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4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<sst xmlns="http://schemas.openxmlformats.org/spreadsheetml/2006/main" count="23" uniqueCount="23">
  <si>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药品信息调整申请表</t>
  </si>
  <si>
    <t>变更类型：</t>
  </si>
  <si>
    <t>一般变更</t>
  </si>
  <si>
    <t>原用药品名称</t>
  </si>
  <si>
    <t>生产企业</t>
  </si>
  <si>
    <t>配送企业</t>
  </si>
  <si>
    <t>挂网价</t>
  </si>
  <si>
    <t>医保属性</t>
  </si>
  <si>
    <t>国家医保标准编码</t>
  </si>
  <si>
    <t>规格</t>
  </si>
  <si>
    <t>上市许可持有人</t>
  </si>
  <si>
    <t>基本药物类型</t>
  </si>
  <si>
    <t>采购价</t>
  </si>
  <si>
    <t>医保支付价</t>
  </si>
  <si>
    <t>联系人/联系方式</t>
  </si>
  <si>
    <t>申请变更情况说明：
                                                                 申请单位：
                                                                    时间：</t>
  </si>
  <si>
    <t>序号</t>
  </si>
  <si>
    <t>变更内容</t>
  </si>
  <si>
    <t>原有药品信息</t>
  </si>
  <si>
    <t>申请药品信息</t>
  </si>
  <si>
    <t>药品名称</t>
  </si>
  <si>
    <t>药剂科意见</t>
  </si>
  <si>
    <t>分管院长审批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</si>
</sst>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rgb="FF000000"/>
      <name val="宋体"/>
      <charset val="134"/>
    </font>
    <font>
      <sz val="11"/>
      <name val="宋体"/>
      <charset val="134"/>
    </font>
    <font>
      <sz val="11"/>
      <color rgb="FF30313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O983054"/>
  <sheetViews>
    <sheetView tabSelected="1" workbookViewId="0">
      <selection activeCell="A7" sqref="A7:G7"/>
    </sheetView>
  </sheetViews>
  <sheetFormatPr defaultColWidth="9.81818181818182" defaultRowHeight="15"/>
  <cols>
    <col min="1" max="1" width="7.22727272727273" style="1" customWidth="1"/>
    <col min="2" max="2" width="15.1363636363636" style="1" customWidth="1"/>
    <col min="3" max="3" width="16.3636363636364" style="1" customWidth="1"/>
    <col min="4" max="4" width="15.6818181818182" style="1" customWidth="1"/>
    <col min="5" max="5" width="10.0909090909091" style="1" customWidth="1"/>
    <col min="6" max="6" width="12.5454545454545" style="1" customWidth="1"/>
    <col min="7" max="7" width="18.5454545454545" style="1" customWidth="1"/>
    <col min="8" max="16384" width="9.81818181818182" style="1"/>
  </cols>
  <sheetData>
    <row r="1" s="1" customFormat="1" ht="37" customHeight="1" spans="2:7">
      <c r="B1" s="2" t="s">
        <v>0</v>
      </c>
      <c r="C1" s="2"/>
      <c r="D1" s="2"/>
      <c r="E1" s="2"/>
      <c r="F1" s="2"/>
      <c r="G1" s="2"/>
    </row>
    <row r="2" s="1" customFormat="1" ht="19" customHeight="1" spans="1:7">
      <c r="A2" s="3" t="s">
        <v>1</v>
      </c>
      <c r="B2" s="4"/>
      <c r="C2" s="4" t="s">
        <v>2</v>
      </c>
      <c r="D2" s="4"/>
      <c r="E2" s="4"/>
      <c r="F2" s="4"/>
      <c r="G2" s="4"/>
    </row>
    <row r="3" s="1" customFormat="1" ht="25" customHeight="1" spans="1:7">
      <c r="A3" s="5" t="s">
        <v>3</v>
      </c>
      <c r="B3" s="5"/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s="1" customFormat="1" ht="25" customHeight="1" spans="1:7">
      <c r="A4" s="7"/>
      <c r="B4" s="7"/>
      <c r="C4" s="5"/>
      <c r="D4" s="5"/>
      <c r="E4" s="5"/>
      <c r="F4" s="5"/>
      <c r="G4" s="5"/>
    </row>
    <row r="5" s="1" customFormat="1" ht="25" customHeight="1" spans="1:7">
      <c r="A5" s="5" t="s">
        <v>9</v>
      </c>
      <c r="B5" s="5"/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</row>
    <row r="6" s="1" customFormat="1" ht="25" customHeight="1" spans="1:7">
      <c r="A6" s="7"/>
      <c r="B6" s="7"/>
      <c r="C6" s="5"/>
      <c r="D6" s="5"/>
      <c r="E6" s="5"/>
      <c r="F6" s="5"/>
      <c r="G6" s="8"/>
    </row>
    <row r="7" s="1" customFormat="1" ht="150" customHeight="1" spans="1:7">
      <c r="A7" s="9" t="s">
        <v>15</v>
      </c>
      <c r="B7" s="9"/>
      <c r="C7" s="9"/>
      <c r="D7" s="9"/>
      <c r="E7" s="9"/>
      <c r="F7" s="9"/>
      <c r="G7" s="9"/>
    </row>
    <row r="8" s="1" customFormat="1" ht="20" customHeight="1" spans="1:7">
      <c r="A8" s="7" t="s">
        <v>16</v>
      </c>
      <c r="B8" s="5" t="s">
        <v>17</v>
      </c>
      <c r="C8" s="5" t="s">
        <v>18</v>
      </c>
      <c r="D8" s="5"/>
      <c r="E8" s="5" t="s">
        <v>19</v>
      </c>
      <c r="F8" s="5"/>
      <c r="G8" s="5"/>
    </row>
    <row r="9" s="1" customFormat="1" ht="20" customHeight="1" spans="1:7">
      <c r="A9" s="7">
        <v>1</v>
      </c>
      <c r="B9" s="5" t="s">
        <v>20</v>
      </c>
      <c r="C9" s="5"/>
      <c r="D9" s="5"/>
      <c r="E9" s="5"/>
      <c r="F9" s="5"/>
      <c r="G9" s="5"/>
    </row>
    <row r="10" s="1" customFormat="1" ht="20" customHeight="1" spans="1:7">
      <c r="A10" s="7"/>
      <c r="B10" s="5"/>
      <c r="C10" s="5"/>
      <c r="D10" s="5"/>
      <c r="E10" s="5"/>
      <c r="F10" s="5"/>
      <c r="G10" s="5"/>
    </row>
    <row r="11" s="1" customFormat="1" ht="20" customHeight="1" spans="1:7">
      <c r="A11" s="7"/>
      <c r="B11" s="5"/>
      <c r="C11" s="5"/>
      <c r="D11" s="5"/>
      <c r="E11" s="5"/>
      <c r="F11" s="5"/>
      <c r="G11" s="5"/>
    </row>
    <row r="12" s="1" customFormat="1" ht="20" customHeight="1" spans="1:7">
      <c r="A12" s="7"/>
      <c r="B12" s="5"/>
      <c r="C12" s="5"/>
      <c r="D12" s="5"/>
      <c r="E12" s="5"/>
      <c r="F12" s="5"/>
      <c r="G12" s="5"/>
    </row>
    <row r="13" s="1" customFormat="1" ht="137" customHeight="1" spans="1:7">
      <c r="A13" s="5" t="s">
        <v>21</v>
      </c>
      <c r="B13" s="5"/>
      <c r="C13" s="5"/>
      <c r="D13" s="5"/>
      <c r="E13" s="5"/>
      <c r="F13" s="5"/>
      <c r="G13" s="5"/>
    </row>
    <row r="14" s="1" customFormat="1" ht="130" customHeight="1" spans="1:7">
      <c r="A14" s="5" t="s">
        <v>22</v>
      </c>
      <c r="B14" s="5"/>
      <c r="C14" s="5"/>
      <c r="D14" s="5"/>
      <c r="E14" s="5"/>
      <c r="F14" s="5"/>
      <c r="G14" s="5"/>
    </row>
  </sheetData>
  <mergeCells count="21504">
    <mergeCell ref="B1:G1"/>
    <mergeCell ref="IX1:JC1"/>
    <mergeCell ref="ST1:SY1"/>
    <mergeCell ref="ACP1:ACU1"/>
    <mergeCell ref="AML1:AMQ1"/>
    <mergeCell ref="AWH1:AWM1"/>
    <mergeCell ref="BGD1:BGI1"/>
    <mergeCell ref="BPZ1:BQE1"/>
    <mergeCell ref="BZV1:CAA1"/>
    <mergeCell ref="CJR1:CJW1"/>
    <mergeCell ref="CTN1:CTS1"/>
    <mergeCell ref="DDJ1:DDO1"/>
    <mergeCell ref="DNF1:DNK1"/>
    <mergeCell ref="DXB1:DXG1"/>
    <mergeCell ref="EGX1:EHC1"/>
    <mergeCell ref="EQT1:EQY1"/>
    <mergeCell ref="FAP1:FAU1"/>
    <mergeCell ref="FKL1:FKQ1"/>
    <mergeCell ref="FUH1:FUM1"/>
    <mergeCell ref="GED1:GEI1"/>
    <mergeCell ref="GNZ1:GOE1"/>
    <mergeCell ref="GXV1:GYA1"/>
    <mergeCell ref="HHR1:HHW1"/>
    <mergeCell ref="HRN1:HRS1"/>
    <mergeCell ref="IBJ1:IBO1"/>
    <mergeCell ref="ILF1:ILK1"/>
    <mergeCell ref="IVB1:IVG1"/>
    <mergeCell ref="JEX1:JFC1"/>
    <mergeCell ref="JOT1:JOY1"/>
    <mergeCell ref="JYP1:JYU1"/>
    <mergeCell ref="KIL1:KIQ1"/>
    <mergeCell ref="KSH1:KSM1"/>
    <mergeCell ref="LCD1:LCI1"/>
    <mergeCell ref="LLZ1:LME1"/>
    <mergeCell ref="LVV1:LWA1"/>
    <mergeCell ref="MFR1:MFW1"/>
    <mergeCell ref="MPN1:MPS1"/>
    <mergeCell ref="MZJ1:MZO1"/>
    <mergeCell ref="NJF1:NJK1"/>
    <mergeCell ref="NTB1:NTG1"/>
    <mergeCell ref="OCX1:ODC1"/>
    <mergeCell ref="OMT1:OMY1"/>
    <mergeCell ref="OWP1:OWU1"/>
    <mergeCell ref="PGL1:PGQ1"/>
    <mergeCell ref="PQH1:PQM1"/>
    <mergeCell ref="QAD1:QAI1"/>
    <mergeCell ref="QJZ1:QKE1"/>
    <mergeCell ref="QTV1:QUA1"/>
    <mergeCell ref="RDR1:RDW1"/>
    <mergeCell ref="RNN1:RNS1"/>
    <mergeCell ref="RXJ1:RXO1"/>
    <mergeCell ref="SHF1:SHK1"/>
    <mergeCell ref="SRB1:SRG1"/>
    <mergeCell ref="TAX1:TBC1"/>
    <mergeCell ref="TKT1:TKY1"/>
    <mergeCell ref="TUP1:TUU1"/>
    <mergeCell ref="UEL1:UEQ1"/>
    <mergeCell ref="UOH1:UOM1"/>
    <mergeCell ref="UYD1:UYI1"/>
    <mergeCell ref="VHZ1:VIE1"/>
    <mergeCell ref="VRV1:VSA1"/>
    <mergeCell ref="WBR1:WBW1"/>
    <mergeCell ref="WLN1:WLS1"/>
    <mergeCell ref="WVJ1:WVO1"/>
    <mergeCell ref="A2:B2"/>
    <mergeCell ref="IW2:IX2"/>
    <mergeCell ref="SS2:ST2"/>
    <mergeCell ref="ACO2:ACP2"/>
    <mergeCell ref="AMK2:AML2"/>
    <mergeCell ref="AWG2:AWH2"/>
    <mergeCell ref="BGC2:BGD2"/>
    <mergeCell ref="BPY2:BPZ2"/>
    <mergeCell ref="BZU2:BZV2"/>
    <mergeCell ref="CJQ2:CJR2"/>
    <mergeCell ref="CTM2:CTN2"/>
    <mergeCell ref="DDI2:DDJ2"/>
    <mergeCell ref="DNE2:DNF2"/>
    <mergeCell ref="DXA2:DXB2"/>
    <mergeCell ref="EGW2:EGX2"/>
    <mergeCell ref="EQS2:EQT2"/>
    <mergeCell ref="FAO2:FAP2"/>
    <mergeCell ref="FKK2:FKL2"/>
    <mergeCell ref="FUG2:FUH2"/>
    <mergeCell ref="GEC2:GED2"/>
    <mergeCell ref="GNY2:GNZ2"/>
    <mergeCell ref="GXU2:GXV2"/>
    <mergeCell ref="HHQ2:HHR2"/>
    <mergeCell ref="HRM2:HRN2"/>
    <mergeCell ref="IBI2:IBJ2"/>
    <mergeCell ref="ILE2:ILF2"/>
    <mergeCell ref="IVA2:IVB2"/>
    <mergeCell ref="JEW2:JEX2"/>
    <mergeCell ref="JOS2:JOT2"/>
    <mergeCell ref="JYO2:JYP2"/>
    <mergeCell ref="KIK2:KIL2"/>
    <mergeCell ref="KSG2:KSH2"/>
    <mergeCell ref="LCC2:LCD2"/>
    <mergeCell ref="LLY2:LLZ2"/>
    <mergeCell ref="LVU2:LVV2"/>
    <mergeCell ref="MFQ2:MFR2"/>
    <mergeCell ref="MPM2:MPN2"/>
    <mergeCell ref="MZI2:MZJ2"/>
    <mergeCell ref="NJE2:NJF2"/>
    <mergeCell ref="NTA2:NTB2"/>
    <mergeCell ref="OCW2:OCX2"/>
    <mergeCell ref="OMS2:OMT2"/>
    <mergeCell ref="OWO2:OWP2"/>
    <mergeCell ref="PGK2:PGL2"/>
    <mergeCell ref="PQG2:PQH2"/>
    <mergeCell ref="QAC2:QAD2"/>
    <mergeCell ref="QJY2:QJZ2"/>
    <mergeCell ref="QTU2:QTV2"/>
    <mergeCell ref="RDQ2:RDR2"/>
    <mergeCell ref="RNM2:RNN2"/>
    <mergeCell ref="RXI2:RXJ2"/>
    <mergeCell ref="SHE2:SHF2"/>
    <mergeCell ref="SRA2:SRB2"/>
    <mergeCell ref="TAW2:TAX2"/>
    <mergeCell ref="TKS2:TKT2"/>
    <mergeCell ref="TUO2:TUP2"/>
    <mergeCell ref="UEK2:UEL2"/>
    <mergeCell ref="UOG2:UOH2"/>
    <mergeCell ref="UYC2:UYD2"/>
    <mergeCell ref="VHY2:VHZ2"/>
    <mergeCell ref="VRU2:VRV2"/>
    <mergeCell ref="WBQ2:WBR2"/>
    <mergeCell ref="WLM2:WLN2"/>
    <mergeCell ref="WVI2:WVJ2"/>
    <mergeCell ref="A3:B3"/>
    <mergeCell ref="IW3:IX3"/>
    <mergeCell ref="SS3:ST3"/>
    <mergeCell ref="ACO3:ACP3"/>
    <mergeCell ref="AMK3:AML3"/>
    <mergeCell ref="AWG3:AWH3"/>
    <mergeCell ref="BGC3:BGD3"/>
    <mergeCell ref="BPY3:BPZ3"/>
    <mergeCell ref="BZU3:BZV3"/>
    <mergeCell ref="CJQ3:CJR3"/>
    <mergeCell ref="CTM3:CTN3"/>
    <mergeCell ref="DDI3:DDJ3"/>
    <mergeCell ref="DNE3:DNF3"/>
    <mergeCell ref="DXA3:DXB3"/>
    <mergeCell ref="EGW3:EGX3"/>
    <mergeCell ref="EQS3:EQT3"/>
    <mergeCell ref="FAO3:FAP3"/>
    <mergeCell ref="FKK3:FKL3"/>
    <mergeCell ref="FUG3:FUH3"/>
    <mergeCell ref="GEC3:GED3"/>
    <mergeCell ref="GNY3:GNZ3"/>
    <mergeCell ref="GXU3:GXV3"/>
    <mergeCell ref="HHQ3:HHR3"/>
    <mergeCell ref="HRM3:HRN3"/>
    <mergeCell ref="IBI3:IBJ3"/>
    <mergeCell ref="ILE3:ILF3"/>
    <mergeCell ref="IVA3:IVB3"/>
    <mergeCell ref="JEW3:JEX3"/>
    <mergeCell ref="JOS3:JOT3"/>
    <mergeCell ref="JYO3:JYP3"/>
    <mergeCell ref="KIK3:KIL3"/>
    <mergeCell ref="KSG3:KSH3"/>
    <mergeCell ref="LCC3:LCD3"/>
    <mergeCell ref="LLY3:LLZ3"/>
    <mergeCell ref="LVU3:LVV3"/>
    <mergeCell ref="MFQ3:MFR3"/>
    <mergeCell ref="MPM3:MPN3"/>
    <mergeCell ref="MZI3:MZJ3"/>
    <mergeCell ref="NJE3:NJF3"/>
    <mergeCell ref="NTA3:NTB3"/>
    <mergeCell ref="OCW3:OCX3"/>
    <mergeCell ref="OMS3:OMT3"/>
    <mergeCell ref="OWO3:OWP3"/>
    <mergeCell ref="PGK3:PGL3"/>
    <mergeCell ref="PQG3:PQH3"/>
    <mergeCell ref="QAC3:QAD3"/>
    <mergeCell ref="QJY3:QJZ3"/>
    <mergeCell ref="QTU3:QTV3"/>
    <mergeCell ref="RDQ3:RDR3"/>
    <mergeCell ref="RNM3:RNN3"/>
    <mergeCell ref="RXI3:RXJ3"/>
    <mergeCell ref="SHE3:SHF3"/>
    <mergeCell ref="SRA3:SRB3"/>
    <mergeCell ref="TAW3:TAX3"/>
    <mergeCell ref="TKS3:TKT3"/>
    <mergeCell ref="TUO3:TUP3"/>
    <mergeCell ref="UEK3:UEL3"/>
    <mergeCell ref="UOG3:UOH3"/>
    <mergeCell ref="UYC3:UYD3"/>
    <mergeCell ref="VHY3:VHZ3"/>
    <mergeCell ref="VRU3:VRV3"/>
    <mergeCell ref="WBQ3:WBR3"/>
    <mergeCell ref="WLM3:WLN3"/>
    <mergeCell ref="WVI3:WVJ3"/>
    <mergeCell ref="A4:B4"/>
    <mergeCell ref="IW4:IX4"/>
    <mergeCell ref="SS4:ST4"/>
    <mergeCell ref="ACO4:ACP4"/>
    <mergeCell ref="AMK4:AML4"/>
    <mergeCell ref="AWG4:AWH4"/>
    <mergeCell ref="BGC4:BGD4"/>
    <mergeCell ref="BPY4:BPZ4"/>
    <mergeCell ref="BZU4:BZV4"/>
    <mergeCell ref="CJQ4:CJR4"/>
    <mergeCell ref="CTM4:CTN4"/>
    <mergeCell ref="DDI4:DDJ4"/>
    <mergeCell ref="DNE4:DNF4"/>
    <mergeCell ref="DXA4:DXB4"/>
    <mergeCell ref="EGW4:EGX4"/>
    <mergeCell ref="EQS4:EQT4"/>
    <mergeCell ref="FAO4:FAP4"/>
    <mergeCell ref="FKK4:FKL4"/>
    <mergeCell ref="FUG4:FUH4"/>
    <mergeCell ref="GEC4:GED4"/>
    <mergeCell ref="GNY4:GNZ4"/>
    <mergeCell ref="GXU4:GXV4"/>
    <mergeCell ref="HHQ4:HHR4"/>
    <mergeCell ref="HRM4:HRN4"/>
    <mergeCell ref="IBI4:IBJ4"/>
    <mergeCell ref="ILE4:ILF4"/>
    <mergeCell ref="IVA4:IVB4"/>
    <mergeCell ref="JEW4:JEX4"/>
    <mergeCell ref="JOS4:JOT4"/>
    <mergeCell ref="JYO4:JYP4"/>
    <mergeCell ref="KIK4:KIL4"/>
    <mergeCell ref="KSG4:KSH4"/>
    <mergeCell ref="LCC4:LCD4"/>
    <mergeCell ref="LLY4:LLZ4"/>
    <mergeCell ref="LVU4:LVV4"/>
    <mergeCell ref="MFQ4:MFR4"/>
    <mergeCell ref="MPM4:MPN4"/>
    <mergeCell ref="MZI4:MZJ4"/>
    <mergeCell ref="NJE4:NJF4"/>
    <mergeCell ref="NTA4:NTB4"/>
    <mergeCell ref="OCW4:OCX4"/>
    <mergeCell ref="OMS4:OMT4"/>
    <mergeCell ref="OWO4:OWP4"/>
    <mergeCell ref="PGK4:PGL4"/>
    <mergeCell ref="PQG4:PQH4"/>
    <mergeCell ref="QAC4:QAD4"/>
    <mergeCell ref="QJY4:QJZ4"/>
    <mergeCell ref="QTU4:QTV4"/>
    <mergeCell ref="RDQ4:RDR4"/>
    <mergeCell ref="RNM4:RNN4"/>
    <mergeCell ref="RXI4:RXJ4"/>
    <mergeCell ref="SHE4:SHF4"/>
    <mergeCell ref="SRA4:SRB4"/>
    <mergeCell ref="TAW4:TAX4"/>
    <mergeCell ref="TKS4:TKT4"/>
    <mergeCell ref="TUO4:TUP4"/>
    <mergeCell ref="UEK4:UEL4"/>
    <mergeCell ref="UOG4:UOH4"/>
    <mergeCell ref="UYC4:UYD4"/>
    <mergeCell ref="VHY4:VHZ4"/>
    <mergeCell ref="VRU4:VRV4"/>
    <mergeCell ref="WBQ4:WBR4"/>
    <mergeCell ref="WLM4:WLN4"/>
    <mergeCell ref="WVI4:WVJ4"/>
    <mergeCell ref="A5:B5"/>
    <mergeCell ref="IW5:IX5"/>
    <mergeCell ref="SS5:ST5"/>
    <mergeCell ref="ACO5:ACP5"/>
    <mergeCell ref="AMK5:AML5"/>
    <mergeCell ref="AWG5:AWH5"/>
    <mergeCell ref="BGC5:BGD5"/>
    <mergeCell ref="BPY5:BPZ5"/>
    <mergeCell ref="BZU5:BZV5"/>
    <mergeCell ref="CJQ5:CJR5"/>
    <mergeCell ref="CTM5:CTN5"/>
    <mergeCell ref="DDI5:DDJ5"/>
    <mergeCell ref="DNE5:DNF5"/>
    <mergeCell ref="DXA5:DXB5"/>
    <mergeCell ref="EGW5:EGX5"/>
    <mergeCell ref="EQS5:EQT5"/>
    <mergeCell ref="FAO5:FAP5"/>
    <mergeCell ref="FKK5:FKL5"/>
    <mergeCell ref="FUG5:FUH5"/>
    <mergeCell ref="GEC5:GED5"/>
    <mergeCell ref="GNY5:GNZ5"/>
    <mergeCell ref="GXU5:GXV5"/>
    <mergeCell ref="HHQ5:HHR5"/>
    <mergeCell ref="HRM5:HRN5"/>
    <mergeCell ref="IBI5:IBJ5"/>
    <mergeCell ref="ILE5:ILF5"/>
    <mergeCell ref="IVA5:IVB5"/>
    <mergeCell ref="JEW5:JEX5"/>
    <mergeCell ref="JOS5:JOT5"/>
    <mergeCell ref="JYO5:JYP5"/>
    <mergeCell ref="KIK5:KIL5"/>
    <mergeCell ref="KSG5:KSH5"/>
    <mergeCell ref="LCC5:LCD5"/>
    <mergeCell ref="LLY5:LLZ5"/>
    <mergeCell ref="LVU5:LVV5"/>
    <mergeCell ref="MFQ5:MFR5"/>
    <mergeCell ref="MPM5:MPN5"/>
    <mergeCell ref="MZI5:MZJ5"/>
    <mergeCell ref="NJE5:NJF5"/>
    <mergeCell ref="NTA5:NTB5"/>
    <mergeCell ref="OCW5:OCX5"/>
    <mergeCell ref="OMS5:OMT5"/>
    <mergeCell ref="OWO5:OWP5"/>
    <mergeCell ref="PGK5:PGL5"/>
    <mergeCell ref="PQG5:PQH5"/>
    <mergeCell ref="QAC5:QAD5"/>
    <mergeCell ref="QJY5:QJZ5"/>
    <mergeCell ref="QTU5:QTV5"/>
    <mergeCell ref="RDQ5:RDR5"/>
    <mergeCell ref="RNM5:RNN5"/>
    <mergeCell ref="RXI5:RXJ5"/>
    <mergeCell ref="SHE5:SHF5"/>
    <mergeCell ref="SRA5:SRB5"/>
    <mergeCell ref="TAW5:TAX5"/>
    <mergeCell ref="TKS5:TKT5"/>
    <mergeCell ref="TUO5:TUP5"/>
    <mergeCell ref="UEK5:UEL5"/>
    <mergeCell ref="UOG5:UOH5"/>
    <mergeCell ref="UYC5:UYD5"/>
    <mergeCell ref="VHY5:VHZ5"/>
    <mergeCell ref="VRU5:VRV5"/>
    <mergeCell ref="WBQ5:WBR5"/>
    <mergeCell ref="WLM5:WLN5"/>
    <mergeCell ref="WVI5:WVJ5"/>
    <mergeCell ref="A6:B6"/>
    <mergeCell ref="IW6:IX6"/>
    <mergeCell ref="SS6:ST6"/>
    <mergeCell ref="ACO6:ACP6"/>
    <mergeCell ref="AMK6:AML6"/>
    <mergeCell ref="AWG6:AWH6"/>
    <mergeCell ref="BGC6:BGD6"/>
    <mergeCell ref="BPY6:BPZ6"/>
    <mergeCell ref="BZU6:BZV6"/>
    <mergeCell ref="CJQ6:CJR6"/>
    <mergeCell ref="CTM6:CTN6"/>
    <mergeCell ref="DDI6:DDJ6"/>
    <mergeCell ref="DNE6:DNF6"/>
    <mergeCell ref="DXA6:DXB6"/>
    <mergeCell ref="EGW6:EGX6"/>
    <mergeCell ref="EQS6:EQT6"/>
    <mergeCell ref="FAO6:FAP6"/>
    <mergeCell ref="FKK6:FKL6"/>
    <mergeCell ref="FUG6:FUH6"/>
    <mergeCell ref="GEC6:GED6"/>
    <mergeCell ref="GNY6:GNZ6"/>
    <mergeCell ref="GXU6:GXV6"/>
    <mergeCell ref="HHQ6:HHR6"/>
    <mergeCell ref="HRM6:HRN6"/>
    <mergeCell ref="IBI6:IBJ6"/>
    <mergeCell ref="ILE6:ILF6"/>
    <mergeCell ref="IVA6:IVB6"/>
    <mergeCell ref="JEW6:JEX6"/>
    <mergeCell ref="JOS6:JOT6"/>
    <mergeCell ref="JYO6:JYP6"/>
    <mergeCell ref="KIK6:KIL6"/>
    <mergeCell ref="KSG6:KSH6"/>
    <mergeCell ref="LCC6:LCD6"/>
    <mergeCell ref="LLY6:LLZ6"/>
    <mergeCell ref="LVU6:LVV6"/>
    <mergeCell ref="MFQ6:MFR6"/>
    <mergeCell ref="MPM6:MPN6"/>
    <mergeCell ref="MZI6:MZJ6"/>
    <mergeCell ref="NJE6:NJF6"/>
    <mergeCell ref="NTA6:NTB6"/>
    <mergeCell ref="OCW6:OCX6"/>
    <mergeCell ref="OMS6:OMT6"/>
    <mergeCell ref="OWO6:OWP6"/>
    <mergeCell ref="PGK6:PGL6"/>
    <mergeCell ref="PQG6:PQH6"/>
    <mergeCell ref="QAC6:QAD6"/>
    <mergeCell ref="QJY6:QJZ6"/>
    <mergeCell ref="QTU6:QTV6"/>
    <mergeCell ref="RDQ6:RDR6"/>
    <mergeCell ref="RNM6:RNN6"/>
    <mergeCell ref="RXI6:RXJ6"/>
    <mergeCell ref="SHE6:SHF6"/>
    <mergeCell ref="SRA6:SRB6"/>
    <mergeCell ref="TAW6:TAX6"/>
    <mergeCell ref="TKS6:TKT6"/>
    <mergeCell ref="TUO6:TUP6"/>
    <mergeCell ref="UEK6:UEL6"/>
    <mergeCell ref="UOG6:UOH6"/>
    <mergeCell ref="UYC6:UYD6"/>
    <mergeCell ref="VHY6:VHZ6"/>
    <mergeCell ref="VRU6:VRV6"/>
    <mergeCell ref="WBQ6:WBR6"/>
    <mergeCell ref="WLM6:WLN6"/>
    <mergeCell ref="WVI6:WVJ6"/>
    <mergeCell ref="A7:G7"/>
    <mergeCell ref="IW7:JC7"/>
    <mergeCell ref="SS7:SY7"/>
    <mergeCell ref="ACO7:ACU7"/>
    <mergeCell ref="AMK7:AMQ7"/>
    <mergeCell ref="AWG7:AWM7"/>
    <mergeCell ref="BGC7:BGI7"/>
    <mergeCell ref="BPY7:BQE7"/>
    <mergeCell ref="BZU7:CAA7"/>
    <mergeCell ref="CJQ7:CJW7"/>
    <mergeCell ref="CTM7:CTS7"/>
    <mergeCell ref="DDI7:DDO7"/>
    <mergeCell ref="DNE7:DNK7"/>
    <mergeCell ref="DXA7:DXG7"/>
    <mergeCell ref="EGW7:EHC7"/>
    <mergeCell ref="EQS7:EQY7"/>
    <mergeCell ref="FAO7:FAU7"/>
    <mergeCell ref="FKK7:FKQ7"/>
    <mergeCell ref="FUG7:FUM7"/>
    <mergeCell ref="GEC7:GEI7"/>
    <mergeCell ref="GNY7:GOE7"/>
    <mergeCell ref="GXU7:GYA7"/>
    <mergeCell ref="HHQ7:HHW7"/>
    <mergeCell ref="HRM7:HRS7"/>
    <mergeCell ref="IBI7:IBO7"/>
    <mergeCell ref="ILE7:ILK7"/>
    <mergeCell ref="IVA7:IVG7"/>
    <mergeCell ref="JEW7:JFC7"/>
    <mergeCell ref="JOS7:JOY7"/>
    <mergeCell ref="JYO7:JYU7"/>
    <mergeCell ref="KIK7:KIQ7"/>
    <mergeCell ref="KSG7:KSM7"/>
    <mergeCell ref="LCC7:LCI7"/>
    <mergeCell ref="LLY7:LME7"/>
    <mergeCell ref="LVU7:LWA7"/>
    <mergeCell ref="MFQ7:MFW7"/>
    <mergeCell ref="MPM7:MPS7"/>
    <mergeCell ref="MZI7:MZO7"/>
    <mergeCell ref="NJE7:NJK7"/>
    <mergeCell ref="NTA7:NTG7"/>
    <mergeCell ref="OCW7:ODC7"/>
    <mergeCell ref="OMS7:OMY7"/>
    <mergeCell ref="OWO7:OWU7"/>
    <mergeCell ref="PGK7:PGQ7"/>
    <mergeCell ref="PQG7:PQM7"/>
    <mergeCell ref="QAC7:QAI7"/>
    <mergeCell ref="QJY7:QKE7"/>
    <mergeCell ref="QTU7:QUA7"/>
    <mergeCell ref="RDQ7:RDW7"/>
    <mergeCell ref="RNM7:RNS7"/>
    <mergeCell ref="RXI7:RXO7"/>
    <mergeCell ref="SHE7:SHK7"/>
    <mergeCell ref="SRA7:SRG7"/>
    <mergeCell ref="TAW7:TBC7"/>
    <mergeCell ref="TKS7:TKY7"/>
    <mergeCell ref="TUO7:TUU7"/>
    <mergeCell ref="UEK7:UEQ7"/>
    <mergeCell ref="UOG7:UOM7"/>
    <mergeCell ref="UYC7:UYI7"/>
    <mergeCell ref="VHY7:VIE7"/>
    <mergeCell ref="VRU7:VSA7"/>
    <mergeCell ref="WBQ7:WBW7"/>
    <mergeCell ref="WLM7:WLS7"/>
    <mergeCell ref="WVI7:WVO7"/>
    <mergeCell ref="C8:D8"/>
    <mergeCell ref="E8:G8"/>
    <mergeCell ref="IY8:IZ8"/>
    <mergeCell ref="JA8:JC8"/>
    <mergeCell ref="SU8:SV8"/>
    <mergeCell ref="SW8:SY8"/>
    <mergeCell ref="ACQ8:ACR8"/>
    <mergeCell ref="ACS8:ACU8"/>
    <mergeCell ref="AMM8:AMN8"/>
    <mergeCell ref="AMO8:AMQ8"/>
    <mergeCell ref="AWI8:AWJ8"/>
    <mergeCell ref="AWK8:AWM8"/>
    <mergeCell ref="BGE8:BGF8"/>
    <mergeCell ref="BGG8:BGI8"/>
    <mergeCell ref="BQA8:BQB8"/>
    <mergeCell ref="BQC8:BQE8"/>
    <mergeCell ref="BZW8:BZX8"/>
    <mergeCell ref="BZY8:CAA8"/>
    <mergeCell ref="CJS8:CJT8"/>
    <mergeCell ref="CJU8:CJW8"/>
    <mergeCell ref="CTO8:CTP8"/>
    <mergeCell ref="CTQ8:CTS8"/>
    <mergeCell ref="DDK8:DDL8"/>
    <mergeCell ref="DDM8:DDO8"/>
    <mergeCell ref="DNG8:DNH8"/>
    <mergeCell ref="DNI8:DNK8"/>
    <mergeCell ref="DXC8:DXD8"/>
    <mergeCell ref="DXE8:DXG8"/>
    <mergeCell ref="EGY8:EGZ8"/>
    <mergeCell ref="EHA8:EHC8"/>
    <mergeCell ref="EQU8:EQV8"/>
    <mergeCell ref="EQW8:EQY8"/>
    <mergeCell ref="FAQ8:FAR8"/>
    <mergeCell ref="FAS8:FAU8"/>
    <mergeCell ref="FKM8:FKN8"/>
    <mergeCell ref="FKO8:FKQ8"/>
    <mergeCell ref="FUI8:FUJ8"/>
    <mergeCell ref="FUK8:FUM8"/>
    <mergeCell ref="GEE8:GEF8"/>
    <mergeCell ref="GEG8:GEI8"/>
    <mergeCell ref="GOA8:GOB8"/>
    <mergeCell ref="GOC8:GOE8"/>
    <mergeCell ref="GXW8:GXX8"/>
    <mergeCell ref="GXY8:GYA8"/>
    <mergeCell ref="HHS8:HHT8"/>
    <mergeCell ref="HHU8:HHW8"/>
    <mergeCell ref="HRO8:HRP8"/>
    <mergeCell ref="HRQ8:HRS8"/>
    <mergeCell ref="IBK8:IBL8"/>
    <mergeCell ref="IBM8:IBO8"/>
    <mergeCell ref="ILG8:ILH8"/>
    <mergeCell ref="ILI8:ILK8"/>
    <mergeCell ref="IVC8:IVD8"/>
    <mergeCell ref="IVE8:IVG8"/>
    <mergeCell ref="JEY8:JEZ8"/>
    <mergeCell ref="JFA8:JFC8"/>
    <mergeCell ref="JOU8:JOV8"/>
    <mergeCell ref="JOW8:JOY8"/>
    <mergeCell ref="JYQ8:JYR8"/>
    <mergeCell ref="JYS8:JYU8"/>
    <mergeCell ref="KIM8:KIN8"/>
    <mergeCell ref="KIO8:KIQ8"/>
    <mergeCell ref="KSI8:KSJ8"/>
    <mergeCell ref="KSK8:KSM8"/>
    <mergeCell ref="LCE8:LCF8"/>
    <mergeCell ref="LCG8:LCI8"/>
    <mergeCell ref="LMA8:LMB8"/>
    <mergeCell ref="LMC8:LME8"/>
    <mergeCell ref="LVW8:LVX8"/>
    <mergeCell ref="LVY8:LWA8"/>
    <mergeCell ref="MFS8:MFT8"/>
    <mergeCell ref="MFU8:MFW8"/>
    <mergeCell ref="MPO8:MPP8"/>
    <mergeCell ref="MPQ8:MPS8"/>
    <mergeCell ref="MZK8:MZL8"/>
    <mergeCell ref="MZM8:MZO8"/>
    <mergeCell ref="NJG8:NJH8"/>
    <mergeCell ref="NJI8:NJK8"/>
    <mergeCell ref="NTC8:NTD8"/>
    <mergeCell ref="NTE8:NTG8"/>
    <mergeCell ref="OCY8:OCZ8"/>
    <mergeCell ref="ODA8:ODC8"/>
    <mergeCell ref="OMU8:OMV8"/>
    <mergeCell ref="OMW8:OMY8"/>
    <mergeCell ref="OWQ8:OWR8"/>
    <mergeCell ref="OWS8:OWU8"/>
    <mergeCell ref="PGM8:PGN8"/>
    <mergeCell ref="PGO8:PGQ8"/>
    <mergeCell ref="PQI8:PQJ8"/>
    <mergeCell ref="PQK8:PQM8"/>
    <mergeCell ref="QAE8:QAF8"/>
    <mergeCell ref="QAG8:QAI8"/>
    <mergeCell ref="QKA8:QKB8"/>
    <mergeCell ref="QKC8:QKE8"/>
    <mergeCell ref="QTW8:QTX8"/>
    <mergeCell ref="QTY8:QUA8"/>
    <mergeCell ref="RDS8:RDT8"/>
    <mergeCell ref="RDU8:RDW8"/>
    <mergeCell ref="RNO8:RNP8"/>
    <mergeCell ref="RNQ8:RNS8"/>
    <mergeCell ref="RXK8:RXL8"/>
    <mergeCell ref="RXM8:RXO8"/>
    <mergeCell ref="SHG8:SHH8"/>
    <mergeCell ref="SHI8:SHK8"/>
    <mergeCell ref="SRC8:SRD8"/>
    <mergeCell ref="SRE8:SRG8"/>
    <mergeCell ref="TAY8:TAZ8"/>
    <mergeCell ref="TBA8:TBC8"/>
    <mergeCell ref="TKU8:TKV8"/>
    <mergeCell ref="TKW8:TKY8"/>
    <mergeCell ref="TUQ8:TUR8"/>
    <mergeCell ref="TUS8:TUU8"/>
    <mergeCell ref="UEM8:UEN8"/>
    <mergeCell ref="UEO8:UEQ8"/>
    <mergeCell ref="UOI8:UOJ8"/>
    <mergeCell ref="UOK8:UOM8"/>
    <mergeCell ref="UYE8:UYF8"/>
    <mergeCell ref="UYG8:UYI8"/>
    <mergeCell ref="VIA8:VIB8"/>
    <mergeCell ref="VIC8:VIE8"/>
    <mergeCell ref="VRW8:VRX8"/>
    <mergeCell ref="VRY8:VSA8"/>
    <mergeCell ref="WBS8:WBT8"/>
    <mergeCell ref="WBU8:WBW8"/>
    <mergeCell ref="WLO8:WLP8"/>
    <mergeCell ref="WLQ8:WLS8"/>
    <mergeCell ref="WVK8:WVL8"/>
    <mergeCell ref="WVM8:WVO8"/>
    <mergeCell ref="C9:D9"/>
    <mergeCell ref="E9:G9"/>
    <mergeCell ref="IY9:IZ9"/>
    <mergeCell ref="JA9:JC9"/>
    <mergeCell ref="SU9:SV9"/>
    <mergeCell ref="SW9:SY9"/>
    <mergeCell ref="ACQ9:ACR9"/>
    <mergeCell ref="ACS9:ACU9"/>
    <mergeCell ref="AMM9:AMN9"/>
    <mergeCell ref="AMO9:AMQ9"/>
    <mergeCell ref="AWI9:AWJ9"/>
    <mergeCell ref="AWK9:AWM9"/>
    <mergeCell ref="BGE9:BGF9"/>
    <mergeCell ref="BGG9:BGI9"/>
    <mergeCell ref="BQA9:BQB9"/>
    <mergeCell ref="BQC9:BQE9"/>
    <mergeCell ref="BZW9:BZX9"/>
    <mergeCell ref="BZY9:CAA9"/>
    <mergeCell ref="CJS9:CJT9"/>
    <mergeCell ref="CJU9:CJW9"/>
    <mergeCell ref="CTO9:CTP9"/>
    <mergeCell ref="CTQ9:CTS9"/>
    <mergeCell ref="DDK9:DDL9"/>
    <mergeCell ref="DDM9:DDO9"/>
    <mergeCell ref="DNG9:DNH9"/>
    <mergeCell ref="DNI9:DNK9"/>
    <mergeCell ref="DXC9:DXD9"/>
    <mergeCell ref="DXE9:DXG9"/>
    <mergeCell ref="EGY9:EGZ9"/>
    <mergeCell ref="EHA9:EHC9"/>
    <mergeCell ref="EQU9:EQV9"/>
    <mergeCell ref="EQW9:EQY9"/>
    <mergeCell ref="FAQ9:FAR9"/>
    <mergeCell ref="FAS9:FAU9"/>
    <mergeCell ref="FKM9:FKN9"/>
    <mergeCell ref="FKO9:FKQ9"/>
    <mergeCell ref="FUI9:FUJ9"/>
    <mergeCell ref="FUK9:FUM9"/>
    <mergeCell ref="GEE9:GEF9"/>
    <mergeCell ref="GEG9:GEI9"/>
    <mergeCell ref="GOA9:GOB9"/>
    <mergeCell ref="GOC9:GOE9"/>
    <mergeCell ref="GXW9:GXX9"/>
    <mergeCell ref="GXY9:GYA9"/>
    <mergeCell ref="HHS9:HHT9"/>
    <mergeCell ref="HHU9:HHW9"/>
    <mergeCell ref="HRO9:HRP9"/>
    <mergeCell ref="HRQ9:HRS9"/>
    <mergeCell ref="IBK9:IBL9"/>
    <mergeCell ref="IBM9:IBO9"/>
    <mergeCell ref="ILG9:ILH9"/>
    <mergeCell ref="ILI9:ILK9"/>
    <mergeCell ref="IVC9:IVD9"/>
    <mergeCell ref="IVE9:IVG9"/>
    <mergeCell ref="JEY9:JEZ9"/>
    <mergeCell ref="JFA9:JFC9"/>
    <mergeCell ref="JOU9:JOV9"/>
    <mergeCell ref="JOW9:JOY9"/>
    <mergeCell ref="JYQ9:JYR9"/>
    <mergeCell ref="JYS9:JYU9"/>
    <mergeCell ref="KIM9:KIN9"/>
    <mergeCell ref="KIO9:KIQ9"/>
    <mergeCell ref="KSI9:KSJ9"/>
    <mergeCell ref="KSK9:KSM9"/>
    <mergeCell ref="LCE9:LCF9"/>
    <mergeCell ref="LCG9:LCI9"/>
    <mergeCell ref="LMA9:LMB9"/>
    <mergeCell ref="LMC9:LME9"/>
    <mergeCell ref="LVW9:LVX9"/>
    <mergeCell ref="LVY9:LWA9"/>
    <mergeCell ref="MFS9:MFT9"/>
    <mergeCell ref="MFU9:MFW9"/>
    <mergeCell ref="MPO9:MPP9"/>
    <mergeCell ref="MPQ9:MPS9"/>
    <mergeCell ref="MZK9:MZL9"/>
    <mergeCell ref="MZM9:MZO9"/>
    <mergeCell ref="NJG9:NJH9"/>
    <mergeCell ref="NJI9:NJK9"/>
    <mergeCell ref="NTC9:NTD9"/>
    <mergeCell ref="NTE9:NTG9"/>
    <mergeCell ref="OCY9:OCZ9"/>
    <mergeCell ref="ODA9:ODC9"/>
    <mergeCell ref="OMU9:OMV9"/>
    <mergeCell ref="OMW9:OMY9"/>
    <mergeCell ref="OWQ9:OWR9"/>
    <mergeCell ref="OWS9:OWU9"/>
    <mergeCell ref="PGM9:PGN9"/>
    <mergeCell ref="PGO9:PGQ9"/>
    <mergeCell ref="PQI9:PQJ9"/>
    <mergeCell ref="PQK9:PQM9"/>
    <mergeCell ref="QAE9:QAF9"/>
    <mergeCell ref="QAG9:QAI9"/>
    <mergeCell ref="QKA9:QKB9"/>
    <mergeCell ref="QKC9:QKE9"/>
    <mergeCell ref="QTW9:QTX9"/>
    <mergeCell ref="QTY9:QUA9"/>
    <mergeCell ref="RDS9:RDT9"/>
    <mergeCell ref="RDU9:RDW9"/>
    <mergeCell ref="RNO9:RNP9"/>
    <mergeCell ref="RNQ9:RNS9"/>
    <mergeCell ref="RXK9:RXL9"/>
    <mergeCell ref="RXM9:RXO9"/>
    <mergeCell ref="SHG9:SHH9"/>
    <mergeCell ref="SHI9:SHK9"/>
    <mergeCell ref="SRC9:SRD9"/>
    <mergeCell ref="SRE9:SRG9"/>
    <mergeCell ref="TAY9:TAZ9"/>
    <mergeCell ref="TBA9:TBC9"/>
    <mergeCell ref="TKU9:TKV9"/>
    <mergeCell ref="TKW9:TKY9"/>
    <mergeCell ref="TUQ9:TUR9"/>
    <mergeCell ref="TUS9:TUU9"/>
    <mergeCell ref="UEM9:UEN9"/>
    <mergeCell ref="UEO9:UEQ9"/>
    <mergeCell ref="UOI9:UOJ9"/>
    <mergeCell ref="UOK9:UOM9"/>
    <mergeCell ref="UYE9:UYF9"/>
    <mergeCell ref="UYG9:UYI9"/>
    <mergeCell ref="VIA9:VIB9"/>
    <mergeCell ref="VIC9:VIE9"/>
    <mergeCell ref="VRW9:VRX9"/>
    <mergeCell ref="VRY9:VSA9"/>
    <mergeCell ref="WBS9:WBT9"/>
    <mergeCell ref="WBU9:WBW9"/>
    <mergeCell ref="WLO9:WLP9"/>
    <mergeCell ref="WLQ9:WLS9"/>
    <mergeCell ref="WVK9:WVL9"/>
    <mergeCell ref="WVM9:WVO9"/>
    <mergeCell ref="C10:D10"/>
    <mergeCell ref="E10:G10"/>
    <mergeCell ref="IY10:IZ10"/>
    <mergeCell ref="JA10:JC10"/>
    <mergeCell ref="SU10:SV10"/>
    <mergeCell ref="SW10:SY10"/>
    <mergeCell ref="ACQ10:ACR10"/>
    <mergeCell ref="ACS10:ACU10"/>
    <mergeCell ref="AMM10:AMN10"/>
    <mergeCell ref="AMO10:AMQ10"/>
    <mergeCell ref="AWI10:AWJ10"/>
    <mergeCell ref="AWK10:AWM10"/>
    <mergeCell ref="BGE10:BGF10"/>
    <mergeCell ref="BGG10:BGI10"/>
    <mergeCell ref="BQA10:BQB10"/>
    <mergeCell ref="BQC10:BQE10"/>
    <mergeCell ref="BZW10:BZX10"/>
    <mergeCell ref="BZY10:CAA10"/>
    <mergeCell ref="CJS10:CJT10"/>
    <mergeCell ref="CJU10:CJW10"/>
    <mergeCell ref="CTO10:CTP10"/>
    <mergeCell ref="CTQ10:CTS10"/>
    <mergeCell ref="DDK10:DDL10"/>
    <mergeCell ref="DDM10:DDO10"/>
    <mergeCell ref="DNG10:DNH10"/>
    <mergeCell ref="DNI10:DNK10"/>
    <mergeCell ref="DXC10:DXD10"/>
    <mergeCell ref="DXE10:DXG10"/>
    <mergeCell ref="EGY10:EGZ10"/>
    <mergeCell ref="EHA10:EHC10"/>
    <mergeCell ref="EQU10:EQV10"/>
    <mergeCell ref="EQW10:EQY10"/>
    <mergeCell ref="FAQ10:FAR10"/>
    <mergeCell ref="FAS10:FAU10"/>
    <mergeCell ref="FKM10:FKN10"/>
    <mergeCell ref="FKO10:FKQ10"/>
    <mergeCell ref="FUI10:FUJ10"/>
    <mergeCell ref="FUK10:FUM10"/>
    <mergeCell ref="GEE10:GEF10"/>
    <mergeCell ref="GEG10:GEI10"/>
    <mergeCell ref="GOA10:GOB10"/>
    <mergeCell ref="GOC10:GOE10"/>
    <mergeCell ref="GXW10:GXX10"/>
    <mergeCell ref="GXY10:GYA10"/>
    <mergeCell ref="HHS10:HHT10"/>
    <mergeCell ref="HHU10:HHW10"/>
    <mergeCell ref="HRO10:HRP10"/>
    <mergeCell ref="HRQ10:HRS10"/>
    <mergeCell ref="IBK10:IBL10"/>
    <mergeCell ref="IBM10:IBO10"/>
    <mergeCell ref="ILG10:ILH10"/>
    <mergeCell ref="ILI10:ILK10"/>
    <mergeCell ref="IVC10:IVD10"/>
    <mergeCell ref="IVE10:IVG10"/>
    <mergeCell ref="JEY10:JEZ10"/>
    <mergeCell ref="JFA10:JFC10"/>
    <mergeCell ref="JOU10:JOV10"/>
    <mergeCell ref="JOW10:JOY10"/>
    <mergeCell ref="JYQ10:JYR10"/>
    <mergeCell ref="JYS10:JYU10"/>
    <mergeCell ref="KIM10:KIN10"/>
    <mergeCell ref="KIO10:KIQ10"/>
    <mergeCell ref="KSI10:KSJ10"/>
    <mergeCell ref="KSK10:KSM10"/>
    <mergeCell ref="LCE10:LCF10"/>
    <mergeCell ref="LCG10:LCI10"/>
    <mergeCell ref="LMA10:LMB10"/>
    <mergeCell ref="LMC10:LME10"/>
    <mergeCell ref="LVW10:LVX10"/>
    <mergeCell ref="LVY10:LWA10"/>
    <mergeCell ref="MFS10:MFT10"/>
    <mergeCell ref="MFU10:MFW10"/>
    <mergeCell ref="MPO10:MPP10"/>
    <mergeCell ref="MPQ10:MPS10"/>
    <mergeCell ref="MZK10:MZL10"/>
    <mergeCell ref="MZM10:MZO10"/>
    <mergeCell ref="NJG10:NJH10"/>
    <mergeCell ref="NJI10:NJK10"/>
    <mergeCell ref="NTC10:NTD10"/>
    <mergeCell ref="NTE10:NTG10"/>
    <mergeCell ref="OCY10:OCZ10"/>
    <mergeCell ref="ODA10:ODC10"/>
    <mergeCell ref="OMU10:OMV10"/>
    <mergeCell ref="OMW10:OMY10"/>
    <mergeCell ref="OWQ10:OWR10"/>
    <mergeCell ref="OWS10:OWU10"/>
    <mergeCell ref="PGM10:PGN10"/>
    <mergeCell ref="PGO10:PGQ10"/>
    <mergeCell ref="PQI10:PQJ10"/>
    <mergeCell ref="PQK10:PQM10"/>
    <mergeCell ref="QAE10:QAF10"/>
    <mergeCell ref="QAG10:QAI10"/>
    <mergeCell ref="QKA10:QKB10"/>
    <mergeCell ref="QKC10:QKE10"/>
    <mergeCell ref="QTW10:QTX10"/>
    <mergeCell ref="QTY10:QUA10"/>
    <mergeCell ref="RDS10:RDT10"/>
    <mergeCell ref="RDU10:RDW10"/>
    <mergeCell ref="RNO10:RNP10"/>
    <mergeCell ref="RNQ10:RNS10"/>
    <mergeCell ref="RXK10:RXL10"/>
    <mergeCell ref="RXM10:RXO10"/>
    <mergeCell ref="SHG10:SHH10"/>
    <mergeCell ref="SHI10:SHK10"/>
    <mergeCell ref="SRC10:SRD10"/>
    <mergeCell ref="SRE10:SRG10"/>
    <mergeCell ref="TAY10:TAZ10"/>
    <mergeCell ref="TBA10:TBC10"/>
    <mergeCell ref="TKU10:TKV10"/>
    <mergeCell ref="TKW10:TKY10"/>
    <mergeCell ref="TUQ10:TUR10"/>
    <mergeCell ref="TUS10:TUU10"/>
    <mergeCell ref="UEM10:UEN10"/>
    <mergeCell ref="UEO10:UEQ10"/>
    <mergeCell ref="UOI10:UOJ10"/>
    <mergeCell ref="UOK10:UOM10"/>
    <mergeCell ref="UYE10:UYF10"/>
    <mergeCell ref="UYG10:UYI10"/>
    <mergeCell ref="VIA10:VIB10"/>
    <mergeCell ref="VIC10:VIE10"/>
    <mergeCell ref="VRW10:VRX10"/>
    <mergeCell ref="VRY10:VSA10"/>
    <mergeCell ref="WBS10:WBT10"/>
    <mergeCell ref="WBU10:WBW10"/>
    <mergeCell ref="WLO10:WLP10"/>
    <mergeCell ref="WLQ10:WLS10"/>
    <mergeCell ref="WVK10:WVL10"/>
    <mergeCell ref="WVM10:WVO10"/>
    <mergeCell ref="C11:D11"/>
    <mergeCell ref="E11:G11"/>
    <mergeCell ref="IY11:IZ11"/>
    <mergeCell ref="JA11:JC11"/>
    <mergeCell ref="SU11:SV11"/>
    <mergeCell ref="SW11:SY11"/>
    <mergeCell ref="ACQ11:ACR11"/>
    <mergeCell ref="ACS11:ACU11"/>
    <mergeCell ref="AMM11:AMN11"/>
    <mergeCell ref="AMO11:AMQ11"/>
    <mergeCell ref="AWI11:AWJ11"/>
    <mergeCell ref="AWK11:AWM11"/>
    <mergeCell ref="BGE11:BGF11"/>
    <mergeCell ref="BGG11:BGI11"/>
    <mergeCell ref="BQA11:BQB11"/>
    <mergeCell ref="BQC11:BQE11"/>
    <mergeCell ref="BZW11:BZX11"/>
    <mergeCell ref="BZY11:CAA11"/>
    <mergeCell ref="CJS11:CJT11"/>
    <mergeCell ref="CJU11:CJW11"/>
    <mergeCell ref="CTO11:CTP11"/>
    <mergeCell ref="CTQ11:CTS11"/>
    <mergeCell ref="DDK11:DDL11"/>
    <mergeCell ref="DDM11:DDO11"/>
    <mergeCell ref="DNG11:DNH11"/>
    <mergeCell ref="DNI11:DNK11"/>
    <mergeCell ref="DXC11:DXD11"/>
    <mergeCell ref="DXE11:DXG11"/>
    <mergeCell ref="EGY11:EGZ11"/>
    <mergeCell ref="EHA11:EHC11"/>
    <mergeCell ref="EQU11:EQV11"/>
    <mergeCell ref="EQW11:EQY11"/>
    <mergeCell ref="FAQ11:FAR11"/>
    <mergeCell ref="FAS11:FAU11"/>
    <mergeCell ref="FKM11:FKN11"/>
    <mergeCell ref="FKO11:FKQ11"/>
    <mergeCell ref="FUI11:FUJ11"/>
    <mergeCell ref="FUK11:FUM11"/>
    <mergeCell ref="GEE11:GEF11"/>
    <mergeCell ref="GEG11:GEI11"/>
    <mergeCell ref="GOA11:GOB11"/>
    <mergeCell ref="GOC11:GOE11"/>
    <mergeCell ref="GXW11:GXX11"/>
    <mergeCell ref="GXY11:GYA11"/>
    <mergeCell ref="HHS11:HHT11"/>
    <mergeCell ref="HHU11:HHW11"/>
    <mergeCell ref="HRO11:HRP11"/>
    <mergeCell ref="HRQ11:HRS11"/>
    <mergeCell ref="IBK11:IBL11"/>
    <mergeCell ref="IBM11:IBO11"/>
    <mergeCell ref="ILG11:ILH11"/>
    <mergeCell ref="ILI11:ILK11"/>
    <mergeCell ref="IVC11:IVD11"/>
    <mergeCell ref="IVE11:IVG11"/>
    <mergeCell ref="JEY11:JEZ11"/>
    <mergeCell ref="JFA11:JFC11"/>
    <mergeCell ref="JOU11:JOV11"/>
    <mergeCell ref="JOW11:JOY11"/>
    <mergeCell ref="JYQ11:JYR11"/>
    <mergeCell ref="JYS11:JYU11"/>
    <mergeCell ref="KIM11:KIN11"/>
    <mergeCell ref="KIO11:KIQ11"/>
    <mergeCell ref="KSI11:KSJ11"/>
    <mergeCell ref="KSK11:KSM11"/>
    <mergeCell ref="LCE11:LCF11"/>
    <mergeCell ref="LCG11:LCI11"/>
    <mergeCell ref="LMA11:LMB11"/>
    <mergeCell ref="LMC11:LME11"/>
    <mergeCell ref="LVW11:LVX11"/>
    <mergeCell ref="LVY11:LWA11"/>
    <mergeCell ref="MFS11:MFT11"/>
    <mergeCell ref="MFU11:MFW11"/>
    <mergeCell ref="MPO11:MPP11"/>
    <mergeCell ref="MPQ11:MPS11"/>
    <mergeCell ref="MZK11:MZL11"/>
    <mergeCell ref="MZM11:MZO11"/>
    <mergeCell ref="NJG11:NJH11"/>
    <mergeCell ref="NJI11:NJK11"/>
    <mergeCell ref="NTC11:NTD11"/>
    <mergeCell ref="NTE11:NTG11"/>
    <mergeCell ref="OCY11:OCZ11"/>
    <mergeCell ref="ODA11:ODC11"/>
    <mergeCell ref="OMU11:OMV11"/>
    <mergeCell ref="OMW11:OMY11"/>
    <mergeCell ref="OWQ11:OWR11"/>
    <mergeCell ref="OWS11:OWU11"/>
    <mergeCell ref="PGM11:PGN11"/>
    <mergeCell ref="PGO11:PGQ11"/>
    <mergeCell ref="PQI11:PQJ11"/>
    <mergeCell ref="PQK11:PQM11"/>
    <mergeCell ref="QAE11:QAF11"/>
    <mergeCell ref="QAG11:QAI11"/>
    <mergeCell ref="QKA11:QKB11"/>
    <mergeCell ref="QKC11:QKE11"/>
    <mergeCell ref="QTW11:QTX11"/>
    <mergeCell ref="QTY11:QUA11"/>
    <mergeCell ref="RDS11:RDT11"/>
    <mergeCell ref="RDU11:RDW11"/>
    <mergeCell ref="RNO11:RNP11"/>
    <mergeCell ref="RNQ11:RNS11"/>
    <mergeCell ref="RXK11:RXL11"/>
    <mergeCell ref="RXM11:RXO11"/>
    <mergeCell ref="SHG11:SHH11"/>
    <mergeCell ref="SHI11:SHK11"/>
    <mergeCell ref="SRC11:SRD11"/>
    <mergeCell ref="SRE11:SRG11"/>
    <mergeCell ref="TAY11:TAZ11"/>
    <mergeCell ref="TBA11:TBC11"/>
    <mergeCell ref="TKU11:TKV11"/>
    <mergeCell ref="TKW11:TKY11"/>
    <mergeCell ref="TUQ11:TUR11"/>
    <mergeCell ref="TUS11:TUU11"/>
    <mergeCell ref="UEM11:UEN11"/>
    <mergeCell ref="UEO11:UEQ11"/>
    <mergeCell ref="UOI11:UOJ11"/>
    <mergeCell ref="UOK11:UOM11"/>
    <mergeCell ref="UYE11:UYF11"/>
    <mergeCell ref="UYG11:UYI11"/>
    <mergeCell ref="VIA11:VIB11"/>
    <mergeCell ref="VIC11:VIE11"/>
    <mergeCell ref="VRW11:VRX11"/>
    <mergeCell ref="VRY11:VSA11"/>
    <mergeCell ref="WBS11:WBT11"/>
    <mergeCell ref="WBU11:WBW11"/>
    <mergeCell ref="WLO11:WLP11"/>
    <mergeCell ref="WLQ11:WLS11"/>
    <mergeCell ref="WVK11:WVL11"/>
    <mergeCell ref="WVM11:WVO11"/>
    <mergeCell ref="C12:D12"/>
    <mergeCell ref="E12:G12"/>
    <mergeCell ref="IY12:IZ12"/>
    <mergeCell ref="JA12:JC12"/>
    <mergeCell ref="SU12:SV12"/>
    <mergeCell ref="SW12:SY12"/>
    <mergeCell ref="ACQ12:ACR12"/>
    <mergeCell ref="ACS12:ACU12"/>
    <mergeCell ref="AMM12:AMN12"/>
    <mergeCell ref="AMO12:AMQ12"/>
    <mergeCell ref="AWI12:AWJ12"/>
    <mergeCell ref="AWK12:AWM12"/>
    <mergeCell ref="BGE12:BGF12"/>
    <mergeCell ref="BGG12:BGI12"/>
    <mergeCell ref="BQA12:BQB12"/>
    <mergeCell ref="BQC12:BQE12"/>
    <mergeCell ref="BZW12:BZX12"/>
    <mergeCell ref="BZY12:CAA12"/>
    <mergeCell ref="CJS12:CJT12"/>
    <mergeCell ref="CJU12:CJW12"/>
    <mergeCell ref="CTO12:CTP12"/>
    <mergeCell ref="CTQ12:CTS12"/>
    <mergeCell ref="DDK12:DDL12"/>
    <mergeCell ref="DDM12:DDO12"/>
    <mergeCell ref="DNG12:DNH12"/>
    <mergeCell ref="DNI12:DNK12"/>
    <mergeCell ref="DXC12:DXD12"/>
    <mergeCell ref="DXE12:DXG12"/>
    <mergeCell ref="EGY12:EGZ12"/>
    <mergeCell ref="EHA12:EHC12"/>
    <mergeCell ref="EQU12:EQV12"/>
    <mergeCell ref="EQW12:EQY12"/>
    <mergeCell ref="FAQ12:FAR12"/>
    <mergeCell ref="FAS12:FAU12"/>
    <mergeCell ref="FKM12:FKN12"/>
    <mergeCell ref="FKO12:FKQ12"/>
    <mergeCell ref="FUI12:FUJ12"/>
    <mergeCell ref="FUK12:FUM12"/>
    <mergeCell ref="GEE12:GEF12"/>
    <mergeCell ref="GEG12:GEI12"/>
    <mergeCell ref="GOA12:GOB12"/>
    <mergeCell ref="GOC12:GOE12"/>
    <mergeCell ref="GXW12:GXX12"/>
    <mergeCell ref="GXY12:GYA12"/>
    <mergeCell ref="HHS12:HHT12"/>
    <mergeCell ref="HHU12:HHW12"/>
    <mergeCell ref="HRO12:HRP12"/>
    <mergeCell ref="HRQ12:HRS12"/>
    <mergeCell ref="IBK12:IBL12"/>
    <mergeCell ref="IBM12:IBO12"/>
    <mergeCell ref="ILG12:ILH12"/>
    <mergeCell ref="ILI12:ILK12"/>
    <mergeCell ref="IVC12:IVD12"/>
    <mergeCell ref="IVE12:IVG12"/>
    <mergeCell ref="JEY12:JEZ12"/>
    <mergeCell ref="JFA12:JFC12"/>
    <mergeCell ref="JOU12:JOV12"/>
    <mergeCell ref="JOW12:JOY12"/>
    <mergeCell ref="JYQ12:JYR12"/>
    <mergeCell ref="JYS12:JYU12"/>
    <mergeCell ref="KIM12:KIN12"/>
    <mergeCell ref="KIO12:KIQ12"/>
    <mergeCell ref="KSI12:KSJ12"/>
    <mergeCell ref="KSK12:KSM12"/>
    <mergeCell ref="LCE12:LCF12"/>
    <mergeCell ref="LCG12:LCI12"/>
    <mergeCell ref="LMA12:LMB12"/>
    <mergeCell ref="LMC12:LME12"/>
    <mergeCell ref="LVW12:LVX12"/>
    <mergeCell ref="LVY12:LWA12"/>
    <mergeCell ref="MFS12:MFT12"/>
    <mergeCell ref="MFU12:MFW12"/>
    <mergeCell ref="MPO12:MPP12"/>
    <mergeCell ref="MPQ12:MPS12"/>
    <mergeCell ref="MZK12:MZL12"/>
    <mergeCell ref="MZM12:MZO12"/>
    <mergeCell ref="NJG12:NJH12"/>
    <mergeCell ref="NJI12:NJK12"/>
    <mergeCell ref="NTC12:NTD12"/>
    <mergeCell ref="NTE12:NTG12"/>
    <mergeCell ref="OCY12:OCZ12"/>
    <mergeCell ref="ODA12:ODC12"/>
    <mergeCell ref="OMU12:OMV12"/>
    <mergeCell ref="OMW12:OMY12"/>
    <mergeCell ref="OWQ12:OWR12"/>
    <mergeCell ref="OWS12:OWU12"/>
    <mergeCell ref="PGM12:PGN12"/>
    <mergeCell ref="PGO12:PGQ12"/>
    <mergeCell ref="PQI12:PQJ12"/>
    <mergeCell ref="PQK12:PQM12"/>
    <mergeCell ref="QAE12:QAF12"/>
    <mergeCell ref="QAG12:QAI12"/>
    <mergeCell ref="QKA12:QKB12"/>
    <mergeCell ref="QKC12:QKE12"/>
    <mergeCell ref="QTW12:QTX12"/>
    <mergeCell ref="QTY12:QUA12"/>
    <mergeCell ref="RDS12:RDT12"/>
    <mergeCell ref="RDU12:RDW12"/>
    <mergeCell ref="RNO12:RNP12"/>
    <mergeCell ref="RNQ12:RNS12"/>
    <mergeCell ref="RXK12:RXL12"/>
    <mergeCell ref="RXM12:RXO12"/>
    <mergeCell ref="SHG12:SHH12"/>
    <mergeCell ref="SHI12:SHK12"/>
    <mergeCell ref="SRC12:SRD12"/>
    <mergeCell ref="SRE12:SRG12"/>
    <mergeCell ref="TAY12:TAZ12"/>
    <mergeCell ref="TBA12:TBC12"/>
    <mergeCell ref="TKU12:TKV12"/>
    <mergeCell ref="TKW12:TKY12"/>
    <mergeCell ref="TUQ12:TUR12"/>
    <mergeCell ref="TUS12:TUU12"/>
    <mergeCell ref="UEM12:UEN12"/>
    <mergeCell ref="UEO12:UEQ12"/>
    <mergeCell ref="UOI12:UOJ12"/>
    <mergeCell ref="UOK12:UOM12"/>
    <mergeCell ref="UYE12:UYF12"/>
    <mergeCell ref="UYG12:UYI12"/>
    <mergeCell ref="VIA12:VIB12"/>
    <mergeCell ref="VIC12:VIE12"/>
    <mergeCell ref="VRW12:VRX12"/>
    <mergeCell ref="VRY12:VSA12"/>
    <mergeCell ref="WBS12:WBT12"/>
    <mergeCell ref="WBU12:WBW12"/>
    <mergeCell ref="WLO12:WLP12"/>
    <mergeCell ref="WLQ12:WLS12"/>
    <mergeCell ref="WVK12:WVL12"/>
    <mergeCell ref="WVM12:WVO12"/>
    <mergeCell ref="A13:B13"/>
    <mergeCell ref="C13:G13"/>
    <mergeCell ref="IW13:IX13"/>
    <mergeCell ref="IY13:JC13"/>
    <mergeCell ref="SS13:ST13"/>
    <mergeCell ref="SU13:SY13"/>
    <mergeCell ref="ACO13:ACP13"/>
    <mergeCell ref="ACQ13:ACU13"/>
    <mergeCell ref="AMK13:AML13"/>
    <mergeCell ref="AMM13:AMQ13"/>
    <mergeCell ref="AWG13:AWH13"/>
    <mergeCell ref="AWI13:AWM13"/>
    <mergeCell ref="BGC13:BGD13"/>
    <mergeCell ref="BGE13:BGI13"/>
    <mergeCell ref="BPY13:BPZ13"/>
    <mergeCell ref="BQA13:BQE13"/>
    <mergeCell ref="BZU13:BZV13"/>
    <mergeCell ref="BZW13:CAA13"/>
    <mergeCell ref="CJQ13:CJR13"/>
    <mergeCell ref="CJS13:CJW13"/>
    <mergeCell ref="CTM13:CTN13"/>
    <mergeCell ref="CTO13:CTS13"/>
    <mergeCell ref="DDI13:DDJ13"/>
    <mergeCell ref="DDK13:DDO13"/>
    <mergeCell ref="DNE13:DNF13"/>
    <mergeCell ref="DNG13:DNK13"/>
    <mergeCell ref="DXA13:DXB13"/>
    <mergeCell ref="DXC13:DXG13"/>
    <mergeCell ref="EGW13:EGX13"/>
    <mergeCell ref="EGY13:EHC13"/>
    <mergeCell ref="EQS13:EQT13"/>
    <mergeCell ref="EQU13:EQY13"/>
    <mergeCell ref="FAO13:FAP13"/>
    <mergeCell ref="FAQ13:FAU13"/>
    <mergeCell ref="FKK13:FKL13"/>
    <mergeCell ref="FKM13:FKQ13"/>
    <mergeCell ref="FUG13:FUH13"/>
    <mergeCell ref="FUI13:FUM13"/>
    <mergeCell ref="GEC13:GED13"/>
    <mergeCell ref="GEE13:GEI13"/>
    <mergeCell ref="GNY13:GNZ13"/>
    <mergeCell ref="GOA13:GOE13"/>
    <mergeCell ref="GXU13:GXV13"/>
    <mergeCell ref="GXW13:GYA13"/>
    <mergeCell ref="HHQ13:HHR13"/>
    <mergeCell ref="HHS13:HHW13"/>
    <mergeCell ref="HRM13:HRN13"/>
    <mergeCell ref="HRO13:HRS13"/>
    <mergeCell ref="IBI13:IBJ13"/>
    <mergeCell ref="IBK13:IBO13"/>
    <mergeCell ref="ILE13:ILF13"/>
    <mergeCell ref="ILG13:ILK13"/>
    <mergeCell ref="IVA13:IVB13"/>
    <mergeCell ref="IVC13:IVG13"/>
    <mergeCell ref="JEW13:JEX13"/>
    <mergeCell ref="JEY13:JFC13"/>
    <mergeCell ref="JOS13:JOT13"/>
    <mergeCell ref="JOU13:JOY13"/>
    <mergeCell ref="JYO13:JYP13"/>
    <mergeCell ref="JYQ13:JYU13"/>
    <mergeCell ref="KIK13:KIL13"/>
    <mergeCell ref="KIM13:KIQ13"/>
    <mergeCell ref="KSG13:KSH13"/>
    <mergeCell ref="KSI13:KSM13"/>
    <mergeCell ref="LCC13:LCD13"/>
    <mergeCell ref="LCE13:LCI13"/>
    <mergeCell ref="LLY13:LLZ13"/>
    <mergeCell ref="LMA13:LME13"/>
    <mergeCell ref="LVU13:LVV13"/>
    <mergeCell ref="LVW13:LWA13"/>
    <mergeCell ref="MFQ13:MFR13"/>
    <mergeCell ref="MFS13:MFW13"/>
    <mergeCell ref="MPM13:MPN13"/>
    <mergeCell ref="MPO13:MPS13"/>
    <mergeCell ref="MZI13:MZJ13"/>
    <mergeCell ref="MZK13:MZO13"/>
    <mergeCell ref="NJE13:NJF13"/>
    <mergeCell ref="NJG13:NJK13"/>
    <mergeCell ref="NTA13:NTB13"/>
    <mergeCell ref="NTC13:NTG13"/>
    <mergeCell ref="OCW13:OCX13"/>
    <mergeCell ref="OCY13:ODC13"/>
    <mergeCell ref="OMS13:OMT13"/>
    <mergeCell ref="OMU13:OMY13"/>
    <mergeCell ref="OWO13:OWP13"/>
    <mergeCell ref="OWQ13:OWU13"/>
    <mergeCell ref="PGK13:PGL13"/>
    <mergeCell ref="PGM13:PGQ13"/>
    <mergeCell ref="PQG13:PQH13"/>
    <mergeCell ref="PQI13:PQM13"/>
    <mergeCell ref="QAC13:QAD13"/>
    <mergeCell ref="QAE13:QAI13"/>
    <mergeCell ref="QJY13:QJZ13"/>
    <mergeCell ref="QKA13:QKE13"/>
    <mergeCell ref="QTU13:QTV13"/>
    <mergeCell ref="QTW13:QUA13"/>
    <mergeCell ref="RDQ13:RDR13"/>
    <mergeCell ref="RDS13:RDW13"/>
    <mergeCell ref="RNM13:RNN13"/>
    <mergeCell ref="RNO13:RNS13"/>
    <mergeCell ref="RXI13:RXJ13"/>
    <mergeCell ref="RXK13:RXO13"/>
    <mergeCell ref="SHE13:SHF13"/>
    <mergeCell ref="SHG13:SHK13"/>
    <mergeCell ref="SRA13:SRB13"/>
    <mergeCell ref="SRC13:SRG13"/>
    <mergeCell ref="TAW13:TAX13"/>
    <mergeCell ref="TAY13:TBC13"/>
    <mergeCell ref="TKS13:TKT13"/>
    <mergeCell ref="TKU13:TKY13"/>
    <mergeCell ref="TUO13:TUP13"/>
    <mergeCell ref="TUQ13:TUU13"/>
    <mergeCell ref="UEK13:UEL13"/>
    <mergeCell ref="UEM13:UEQ13"/>
    <mergeCell ref="UOG13:UOH13"/>
    <mergeCell ref="UOI13:UOM13"/>
    <mergeCell ref="UYC13:UYD13"/>
    <mergeCell ref="UYE13:UYI13"/>
    <mergeCell ref="VHY13:VHZ13"/>
    <mergeCell ref="VIA13:VIE13"/>
    <mergeCell ref="VRU13:VRV13"/>
    <mergeCell ref="VRW13:VSA13"/>
    <mergeCell ref="WBQ13:WBR13"/>
    <mergeCell ref="WBS13:WBW13"/>
    <mergeCell ref="WLM13:WLN13"/>
    <mergeCell ref="WLO13:WLS13"/>
    <mergeCell ref="WVI13:WVJ13"/>
    <mergeCell ref="WVK13:WVO13"/>
    <mergeCell ref="A14:B14"/>
    <mergeCell ref="C14:G14"/>
    <mergeCell ref="IW14:IX14"/>
    <mergeCell ref="IY14:JC14"/>
    <mergeCell ref="SS14:ST14"/>
    <mergeCell ref="SU14:SY14"/>
    <mergeCell ref="ACO14:ACP14"/>
    <mergeCell ref="ACQ14:ACU14"/>
    <mergeCell ref="AMK14:AML14"/>
    <mergeCell ref="AMM14:AMQ14"/>
    <mergeCell ref="AWG14:AWH14"/>
    <mergeCell ref="AWI14:AWM14"/>
    <mergeCell ref="BGC14:BGD14"/>
    <mergeCell ref="BGE14:BGI14"/>
    <mergeCell ref="BPY14:BPZ14"/>
    <mergeCell ref="BQA14:BQE14"/>
    <mergeCell ref="BZU14:BZV14"/>
    <mergeCell ref="BZW14:CAA14"/>
    <mergeCell ref="CJQ14:CJR14"/>
    <mergeCell ref="CJS14:CJW14"/>
    <mergeCell ref="CTM14:CTN14"/>
    <mergeCell ref="CTO14:CTS14"/>
    <mergeCell ref="DDI14:DDJ14"/>
    <mergeCell ref="DDK14:DDO14"/>
    <mergeCell ref="DNE14:DNF14"/>
    <mergeCell ref="DNG14:DNK14"/>
    <mergeCell ref="DXA14:DXB14"/>
    <mergeCell ref="DXC14:DXG14"/>
    <mergeCell ref="EGW14:EGX14"/>
    <mergeCell ref="EGY14:EHC14"/>
    <mergeCell ref="EQS14:EQT14"/>
    <mergeCell ref="EQU14:EQY14"/>
    <mergeCell ref="FAO14:FAP14"/>
    <mergeCell ref="FAQ14:FAU14"/>
    <mergeCell ref="FKK14:FKL14"/>
    <mergeCell ref="FKM14:FKQ14"/>
    <mergeCell ref="FUG14:FUH14"/>
    <mergeCell ref="FUI14:FUM14"/>
    <mergeCell ref="GEC14:GED14"/>
    <mergeCell ref="GEE14:GEI14"/>
    <mergeCell ref="GNY14:GNZ14"/>
    <mergeCell ref="GOA14:GOE14"/>
    <mergeCell ref="GXU14:GXV14"/>
    <mergeCell ref="GXW14:GYA14"/>
    <mergeCell ref="HHQ14:HHR14"/>
    <mergeCell ref="HHS14:HHW14"/>
    <mergeCell ref="HRM14:HRN14"/>
    <mergeCell ref="HRO14:HRS14"/>
    <mergeCell ref="IBI14:IBJ14"/>
    <mergeCell ref="IBK14:IBO14"/>
    <mergeCell ref="ILE14:ILF14"/>
    <mergeCell ref="ILG14:ILK14"/>
    <mergeCell ref="IVA14:IVB14"/>
    <mergeCell ref="IVC14:IVG14"/>
    <mergeCell ref="JEW14:JEX14"/>
    <mergeCell ref="JEY14:JFC14"/>
    <mergeCell ref="JOS14:JOT14"/>
    <mergeCell ref="JOU14:JOY14"/>
    <mergeCell ref="JYO14:JYP14"/>
    <mergeCell ref="JYQ14:JYU14"/>
    <mergeCell ref="KIK14:KIL14"/>
    <mergeCell ref="KIM14:KIQ14"/>
    <mergeCell ref="KSG14:KSH14"/>
    <mergeCell ref="KSI14:KSM14"/>
    <mergeCell ref="LCC14:LCD14"/>
    <mergeCell ref="LCE14:LCI14"/>
    <mergeCell ref="LLY14:LLZ14"/>
    <mergeCell ref="LMA14:LME14"/>
    <mergeCell ref="LVU14:LVV14"/>
    <mergeCell ref="LVW14:LWA14"/>
    <mergeCell ref="MFQ14:MFR14"/>
    <mergeCell ref="MFS14:MFW14"/>
    <mergeCell ref="MPM14:MPN14"/>
    <mergeCell ref="MPO14:MPS14"/>
    <mergeCell ref="MZI14:MZJ14"/>
    <mergeCell ref="MZK14:MZO14"/>
    <mergeCell ref="NJE14:NJF14"/>
    <mergeCell ref="NJG14:NJK14"/>
    <mergeCell ref="NTA14:NTB14"/>
    <mergeCell ref="NTC14:NTG14"/>
    <mergeCell ref="OCW14:OCX14"/>
    <mergeCell ref="OCY14:ODC14"/>
    <mergeCell ref="OMS14:OMT14"/>
    <mergeCell ref="OMU14:OMY14"/>
    <mergeCell ref="OWO14:OWP14"/>
    <mergeCell ref="OWQ14:OWU14"/>
    <mergeCell ref="PGK14:PGL14"/>
    <mergeCell ref="PGM14:PGQ14"/>
    <mergeCell ref="PQG14:PQH14"/>
    <mergeCell ref="PQI14:PQM14"/>
    <mergeCell ref="QAC14:QAD14"/>
    <mergeCell ref="QAE14:QAI14"/>
    <mergeCell ref="QJY14:QJZ14"/>
    <mergeCell ref="QKA14:QKE14"/>
    <mergeCell ref="QTU14:QTV14"/>
    <mergeCell ref="QTW14:QUA14"/>
    <mergeCell ref="RDQ14:RDR14"/>
    <mergeCell ref="RDS14:RDW14"/>
    <mergeCell ref="RNM14:RNN14"/>
    <mergeCell ref="RNO14:RNS14"/>
    <mergeCell ref="RXI14:RXJ14"/>
    <mergeCell ref="RXK14:RXO14"/>
    <mergeCell ref="SHE14:SHF14"/>
    <mergeCell ref="SHG14:SHK14"/>
    <mergeCell ref="SRA14:SRB14"/>
    <mergeCell ref="SRC14:SRG14"/>
    <mergeCell ref="TAW14:TAX14"/>
    <mergeCell ref="TAY14:TBC14"/>
    <mergeCell ref="TKS14:TKT14"/>
    <mergeCell ref="TKU14:TKY14"/>
    <mergeCell ref="TUO14:TUP14"/>
    <mergeCell ref="TUQ14:TUU14"/>
    <mergeCell ref="UEK14:UEL14"/>
    <mergeCell ref="UEM14:UEQ14"/>
    <mergeCell ref="UOG14:UOH14"/>
    <mergeCell ref="UOI14:UOM14"/>
    <mergeCell ref="UYC14:UYD14"/>
    <mergeCell ref="UYE14:UYI14"/>
    <mergeCell ref="VHY14:VHZ14"/>
    <mergeCell ref="VIA14:VIE14"/>
    <mergeCell ref="VRU14:VRV14"/>
    <mergeCell ref="VRW14:VSA14"/>
    <mergeCell ref="WBQ14:WBR14"/>
    <mergeCell ref="WBS14:WBW14"/>
    <mergeCell ref="WLM14:WLN14"/>
    <mergeCell ref="WLO14:WLS14"/>
    <mergeCell ref="WVI14:WVJ14"/>
    <mergeCell ref="WVK14:WVO14"/>
    <mergeCell ref="B65537:G65537"/>
    <mergeCell ref="IX65537:JC65537"/>
    <mergeCell ref="ST65537:SY65537"/>
    <mergeCell ref="ACP65537:ACU65537"/>
    <mergeCell ref="AML65537:AMQ65537"/>
    <mergeCell ref="AWH65537:AWM65537"/>
    <mergeCell ref="BGD65537:BGI65537"/>
    <mergeCell ref="BPZ65537:BQE65537"/>
    <mergeCell ref="BZV65537:CAA65537"/>
    <mergeCell ref="CJR65537:CJW65537"/>
    <mergeCell ref="CTN65537:CTS65537"/>
    <mergeCell ref="DDJ65537:DDO65537"/>
    <mergeCell ref="DNF65537:DNK65537"/>
    <mergeCell ref="DXB65537:DXG65537"/>
    <mergeCell ref="EGX65537:EHC65537"/>
    <mergeCell ref="EQT65537:EQY65537"/>
    <mergeCell ref="FAP65537:FAU65537"/>
    <mergeCell ref="FKL65537:FKQ65537"/>
    <mergeCell ref="FUH65537:FUM65537"/>
    <mergeCell ref="GED65537:GEI65537"/>
    <mergeCell ref="GNZ65537:GOE65537"/>
    <mergeCell ref="GXV65537:GYA65537"/>
    <mergeCell ref="HHR65537:HHW65537"/>
    <mergeCell ref="HRN65537:HRS65537"/>
    <mergeCell ref="IBJ65537:IBO65537"/>
    <mergeCell ref="ILF65537:ILK65537"/>
    <mergeCell ref="IVB65537:IVG65537"/>
    <mergeCell ref="JEX65537:JFC65537"/>
    <mergeCell ref="JOT65537:JOY65537"/>
    <mergeCell ref="JYP65537:JYU65537"/>
    <mergeCell ref="KIL65537:KIQ65537"/>
    <mergeCell ref="KSH65537:KSM65537"/>
    <mergeCell ref="LCD65537:LCI65537"/>
    <mergeCell ref="LLZ65537:LME65537"/>
    <mergeCell ref="LVV65537:LWA65537"/>
    <mergeCell ref="MFR65537:MFW65537"/>
    <mergeCell ref="MPN65537:MPS65537"/>
    <mergeCell ref="MZJ65537:MZO65537"/>
    <mergeCell ref="NJF65537:NJK65537"/>
    <mergeCell ref="NTB65537:NTG65537"/>
    <mergeCell ref="OCX65537:ODC65537"/>
    <mergeCell ref="OMT65537:OMY65537"/>
    <mergeCell ref="OWP65537:OWU65537"/>
    <mergeCell ref="PGL65537:PGQ65537"/>
    <mergeCell ref="PQH65537:PQM65537"/>
    <mergeCell ref="QAD65537:QAI65537"/>
    <mergeCell ref="QJZ65537:QKE65537"/>
    <mergeCell ref="QTV65537:QUA65537"/>
    <mergeCell ref="RDR65537:RDW65537"/>
    <mergeCell ref="RNN65537:RNS65537"/>
    <mergeCell ref="RXJ65537:RXO65537"/>
    <mergeCell ref="SHF65537:SHK65537"/>
    <mergeCell ref="SRB65537:SRG65537"/>
    <mergeCell ref="TAX65537:TBC65537"/>
    <mergeCell ref="TKT65537:TKY65537"/>
    <mergeCell ref="TUP65537:TUU65537"/>
    <mergeCell ref="UEL65537:UEQ65537"/>
    <mergeCell ref="UOH65537:UOM65537"/>
    <mergeCell ref="UYD65537:UYI65537"/>
    <mergeCell ref="VHZ65537:VIE65537"/>
    <mergeCell ref="VRV65537:VSA65537"/>
    <mergeCell ref="WBR65537:WBW65537"/>
    <mergeCell ref="WLN65537:WLS65537"/>
    <mergeCell ref="WVJ65537:WVO65537"/>
    <mergeCell ref="A65538:B65538"/>
    <mergeCell ref="IW65538:IX65538"/>
    <mergeCell ref="SS65538:ST65538"/>
    <mergeCell ref="ACO65538:ACP65538"/>
    <mergeCell ref="AMK65538:AML65538"/>
    <mergeCell ref="AWG65538:AWH65538"/>
    <mergeCell ref="BGC65538:BGD65538"/>
    <mergeCell ref="BPY65538:BPZ65538"/>
    <mergeCell ref="BZU65538:BZV65538"/>
    <mergeCell ref="CJQ65538:CJR65538"/>
    <mergeCell ref="CTM65538:CTN65538"/>
    <mergeCell ref="DDI65538:DDJ65538"/>
    <mergeCell ref="DNE65538:DNF65538"/>
    <mergeCell ref="DXA65538:DXB65538"/>
    <mergeCell ref="EGW65538:EGX65538"/>
    <mergeCell ref="EQS65538:EQT65538"/>
    <mergeCell ref="FAO65538:FAP65538"/>
    <mergeCell ref="FKK65538:FKL65538"/>
    <mergeCell ref="FUG65538:FUH65538"/>
    <mergeCell ref="GEC65538:GED65538"/>
    <mergeCell ref="GNY65538:GNZ65538"/>
    <mergeCell ref="GXU65538:GXV65538"/>
    <mergeCell ref="HHQ65538:HHR65538"/>
    <mergeCell ref="HRM65538:HRN65538"/>
    <mergeCell ref="IBI65538:IBJ65538"/>
    <mergeCell ref="ILE65538:ILF65538"/>
    <mergeCell ref="IVA65538:IVB65538"/>
    <mergeCell ref="JEW65538:JEX65538"/>
    <mergeCell ref="JOS65538:JOT65538"/>
    <mergeCell ref="JYO65538:JYP65538"/>
    <mergeCell ref="KIK65538:KIL65538"/>
    <mergeCell ref="KSG65538:KSH65538"/>
    <mergeCell ref="LCC65538:LCD65538"/>
    <mergeCell ref="LLY65538:LLZ65538"/>
    <mergeCell ref="LVU65538:LVV65538"/>
    <mergeCell ref="MFQ65538:MFR65538"/>
    <mergeCell ref="MPM65538:MPN65538"/>
    <mergeCell ref="MZI65538:MZJ65538"/>
    <mergeCell ref="NJE65538:NJF65538"/>
    <mergeCell ref="NTA65538:NTB65538"/>
    <mergeCell ref="OCW65538:OCX65538"/>
    <mergeCell ref="OMS65538:OMT65538"/>
    <mergeCell ref="OWO65538:OWP65538"/>
    <mergeCell ref="PGK65538:PGL65538"/>
    <mergeCell ref="PQG65538:PQH65538"/>
    <mergeCell ref="QAC65538:QAD65538"/>
    <mergeCell ref="QJY65538:QJZ65538"/>
    <mergeCell ref="QTU65538:QTV65538"/>
    <mergeCell ref="RDQ65538:RDR65538"/>
    <mergeCell ref="RNM65538:RNN65538"/>
    <mergeCell ref="RXI65538:RXJ65538"/>
    <mergeCell ref="SHE65538:SHF65538"/>
    <mergeCell ref="SRA65538:SRB65538"/>
    <mergeCell ref="TAW65538:TAX65538"/>
    <mergeCell ref="TKS65538:TKT65538"/>
    <mergeCell ref="TUO65538:TUP65538"/>
    <mergeCell ref="UEK65538:UEL65538"/>
    <mergeCell ref="UOG65538:UOH65538"/>
    <mergeCell ref="UYC65538:UYD65538"/>
    <mergeCell ref="VHY65538:VHZ65538"/>
    <mergeCell ref="VRU65538:VRV65538"/>
    <mergeCell ref="WBQ65538:WBR65538"/>
    <mergeCell ref="WLM65538:WLN65538"/>
    <mergeCell ref="WVI65538:WVJ65538"/>
    <mergeCell ref="A65539:B65539"/>
    <mergeCell ref="IW65539:IX65539"/>
    <mergeCell ref="SS65539:ST65539"/>
    <mergeCell ref="ACO65539:ACP65539"/>
    <mergeCell ref="AMK65539:AML65539"/>
    <mergeCell ref="AWG65539:AWH65539"/>
    <mergeCell ref="BGC65539:BGD65539"/>
    <mergeCell ref="BPY65539:BPZ65539"/>
    <mergeCell ref="BZU65539:BZV65539"/>
    <mergeCell ref="CJQ65539:CJR65539"/>
    <mergeCell ref="CTM65539:CTN65539"/>
    <mergeCell ref="DDI65539:DDJ65539"/>
    <mergeCell ref="DNE65539:DNF65539"/>
    <mergeCell ref="DXA65539:DXB65539"/>
    <mergeCell ref="EGW65539:EGX65539"/>
    <mergeCell ref="EQS65539:EQT65539"/>
    <mergeCell ref="FAO65539:FAP65539"/>
    <mergeCell ref="FKK65539:FKL65539"/>
    <mergeCell ref="FUG65539:FUH65539"/>
    <mergeCell ref="GEC65539:GED65539"/>
    <mergeCell ref="GNY65539:GNZ65539"/>
    <mergeCell ref="GXU65539:GXV65539"/>
    <mergeCell ref="HHQ65539:HHR65539"/>
    <mergeCell ref="HRM65539:HRN65539"/>
    <mergeCell ref="IBI65539:IBJ65539"/>
    <mergeCell ref="ILE65539:ILF65539"/>
    <mergeCell ref="IVA65539:IVB65539"/>
    <mergeCell ref="JEW65539:JEX65539"/>
    <mergeCell ref="JOS65539:JOT65539"/>
    <mergeCell ref="JYO65539:JYP65539"/>
    <mergeCell ref="KIK65539:KIL65539"/>
    <mergeCell ref="KSG65539:KSH65539"/>
    <mergeCell ref="LCC65539:LCD65539"/>
    <mergeCell ref="LLY65539:LLZ65539"/>
    <mergeCell ref="LVU65539:LVV65539"/>
    <mergeCell ref="MFQ65539:MFR65539"/>
    <mergeCell ref="MPM65539:MPN65539"/>
    <mergeCell ref="MZI65539:MZJ65539"/>
    <mergeCell ref="NJE65539:NJF65539"/>
    <mergeCell ref="NTA65539:NTB65539"/>
    <mergeCell ref="OCW65539:OCX65539"/>
    <mergeCell ref="OMS65539:OMT65539"/>
    <mergeCell ref="OWO65539:OWP65539"/>
    <mergeCell ref="PGK65539:PGL65539"/>
    <mergeCell ref="PQG65539:PQH65539"/>
    <mergeCell ref="QAC65539:QAD65539"/>
    <mergeCell ref="QJY65539:QJZ65539"/>
    <mergeCell ref="QTU65539:QTV65539"/>
    <mergeCell ref="RDQ65539:RDR65539"/>
    <mergeCell ref="RNM65539:RNN65539"/>
    <mergeCell ref="RXI65539:RXJ65539"/>
    <mergeCell ref="SHE65539:SHF65539"/>
    <mergeCell ref="SRA65539:SRB65539"/>
    <mergeCell ref="TAW65539:TAX65539"/>
    <mergeCell ref="TKS65539:TKT65539"/>
    <mergeCell ref="TUO65539:TUP65539"/>
    <mergeCell ref="UEK65539:UEL65539"/>
    <mergeCell ref="UOG65539:UOH65539"/>
    <mergeCell ref="UYC65539:UYD65539"/>
    <mergeCell ref="VHY65539:VHZ65539"/>
    <mergeCell ref="VRU65539:VRV65539"/>
    <mergeCell ref="WBQ65539:WBR65539"/>
    <mergeCell ref="WLM65539:WLN65539"/>
    <mergeCell ref="WVI65539:WVJ65539"/>
    <mergeCell ref="A65540:B65540"/>
    <mergeCell ref="IW65540:IX65540"/>
    <mergeCell ref="SS65540:ST65540"/>
    <mergeCell ref="ACO65540:ACP65540"/>
    <mergeCell ref="AMK65540:AML65540"/>
    <mergeCell ref="AWG65540:AWH65540"/>
    <mergeCell ref="BGC65540:BGD65540"/>
    <mergeCell ref="BPY65540:BPZ65540"/>
    <mergeCell ref="BZU65540:BZV65540"/>
    <mergeCell ref="CJQ65540:CJR65540"/>
    <mergeCell ref="CTM65540:CTN65540"/>
    <mergeCell ref="DDI65540:DDJ65540"/>
    <mergeCell ref="DNE65540:DNF65540"/>
    <mergeCell ref="DXA65540:DXB65540"/>
    <mergeCell ref="EGW65540:EGX65540"/>
    <mergeCell ref="EQS65540:EQT65540"/>
    <mergeCell ref="FAO65540:FAP65540"/>
    <mergeCell ref="FKK65540:FKL65540"/>
    <mergeCell ref="FUG65540:FUH65540"/>
    <mergeCell ref="GEC65540:GED65540"/>
    <mergeCell ref="GNY65540:GNZ65540"/>
    <mergeCell ref="GXU65540:GXV65540"/>
    <mergeCell ref="HHQ65540:HHR65540"/>
    <mergeCell ref="HRM65540:HRN65540"/>
    <mergeCell ref="IBI65540:IBJ65540"/>
    <mergeCell ref="ILE65540:ILF65540"/>
    <mergeCell ref="IVA65540:IVB65540"/>
    <mergeCell ref="JEW65540:JEX65540"/>
    <mergeCell ref="JOS65540:JOT65540"/>
    <mergeCell ref="JYO65540:JYP65540"/>
    <mergeCell ref="KIK65540:KIL65540"/>
    <mergeCell ref="KSG65540:KSH65540"/>
    <mergeCell ref="LCC65540:LCD65540"/>
    <mergeCell ref="LLY65540:LLZ65540"/>
    <mergeCell ref="LVU65540:LVV65540"/>
    <mergeCell ref="MFQ65540:MFR65540"/>
    <mergeCell ref="MPM65540:MPN65540"/>
    <mergeCell ref="MZI65540:MZJ65540"/>
    <mergeCell ref="NJE65540:NJF65540"/>
    <mergeCell ref="NTA65540:NTB65540"/>
    <mergeCell ref="OCW65540:OCX65540"/>
    <mergeCell ref="OMS65540:OMT65540"/>
    <mergeCell ref="OWO65540:OWP65540"/>
    <mergeCell ref="PGK65540:PGL65540"/>
    <mergeCell ref="PQG65540:PQH65540"/>
    <mergeCell ref="QAC65540:QAD65540"/>
    <mergeCell ref="QJY65540:QJZ65540"/>
    <mergeCell ref="QTU65540:QTV65540"/>
    <mergeCell ref="RDQ65540:RDR65540"/>
    <mergeCell ref="RNM65540:RNN65540"/>
    <mergeCell ref="RXI65540:RXJ65540"/>
    <mergeCell ref="SHE65540:SHF65540"/>
    <mergeCell ref="SRA65540:SRB65540"/>
    <mergeCell ref="TAW65540:TAX65540"/>
    <mergeCell ref="TKS65540:TKT65540"/>
    <mergeCell ref="TUO65540:TUP65540"/>
    <mergeCell ref="UEK65540:UEL65540"/>
    <mergeCell ref="UOG65540:UOH65540"/>
    <mergeCell ref="UYC65540:UYD65540"/>
    <mergeCell ref="VHY65540:VHZ65540"/>
    <mergeCell ref="VRU65540:VRV65540"/>
    <mergeCell ref="WBQ65540:WBR65540"/>
    <mergeCell ref="WLM65540:WLN65540"/>
    <mergeCell ref="WVI65540:WVJ65540"/>
    <mergeCell ref="A65541:B65541"/>
    <mergeCell ref="IW65541:IX65541"/>
    <mergeCell ref="SS65541:ST65541"/>
    <mergeCell ref="ACO65541:ACP65541"/>
    <mergeCell ref="AMK65541:AML65541"/>
    <mergeCell ref="AWG65541:AWH65541"/>
    <mergeCell ref="BGC65541:BGD65541"/>
    <mergeCell ref="BPY65541:BPZ65541"/>
    <mergeCell ref="BZU65541:BZV65541"/>
    <mergeCell ref="CJQ65541:CJR65541"/>
    <mergeCell ref="CTM65541:CTN65541"/>
    <mergeCell ref="DDI65541:DDJ65541"/>
    <mergeCell ref="DNE65541:DNF65541"/>
    <mergeCell ref="DXA65541:DXB65541"/>
    <mergeCell ref="EGW65541:EGX65541"/>
    <mergeCell ref="EQS65541:EQT65541"/>
    <mergeCell ref="FAO65541:FAP65541"/>
    <mergeCell ref="FKK65541:FKL65541"/>
    <mergeCell ref="FUG65541:FUH65541"/>
    <mergeCell ref="GEC65541:GED65541"/>
    <mergeCell ref="GNY65541:GNZ65541"/>
    <mergeCell ref="GXU65541:GXV65541"/>
    <mergeCell ref="HHQ65541:HHR65541"/>
    <mergeCell ref="HRM65541:HRN65541"/>
    <mergeCell ref="IBI65541:IBJ65541"/>
    <mergeCell ref="ILE65541:ILF65541"/>
    <mergeCell ref="IVA65541:IVB65541"/>
    <mergeCell ref="JEW65541:JEX65541"/>
    <mergeCell ref="JOS65541:JOT65541"/>
    <mergeCell ref="JYO65541:JYP65541"/>
    <mergeCell ref="KIK65541:KIL65541"/>
    <mergeCell ref="KSG65541:KSH65541"/>
    <mergeCell ref="LCC65541:LCD65541"/>
    <mergeCell ref="LLY65541:LLZ65541"/>
    <mergeCell ref="LVU65541:LVV65541"/>
    <mergeCell ref="MFQ65541:MFR65541"/>
    <mergeCell ref="MPM65541:MPN65541"/>
    <mergeCell ref="MZI65541:MZJ65541"/>
    <mergeCell ref="NJE65541:NJF65541"/>
    <mergeCell ref="NTA65541:NTB65541"/>
    <mergeCell ref="OCW65541:OCX65541"/>
    <mergeCell ref="OMS65541:OMT65541"/>
    <mergeCell ref="OWO65541:OWP65541"/>
    <mergeCell ref="PGK65541:PGL65541"/>
    <mergeCell ref="PQG65541:PQH65541"/>
    <mergeCell ref="QAC65541:QAD65541"/>
    <mergeCell ref="QJY65541:QJZ65541"/>
    <mergeCell ref="QTU65541:QTV65541"/>
    <mergeCell ref="RDQ65541:RDR65541"/>
    <mergeCell ref="RNM65541:RNN65541"/>
    <mergeCell ref="RXI65541:RXJ65541"/>
    <mergeCell ref="SHE65541:SHF65541"/>
    <mergeCell ref="SRA65541:SRB65541"/>
    <mergeCell ref="TAW65541:TAX65541"/>
    <mergeCell ref="TKS65541:TKT65541"/>
    <mergeCell ref="TUO65541:TUP65541"/>
    <mergeCell ref="UEK65541:UEL65541"/>
    <mergeCell ref="UOG65541:UOH65541"/>
    <mergeCell ref="UYC65541:UYD65541"/>
    <mergeCell ref="VHY65541:VHZ65541"/>
    <mergeCell ref="VRU65541:VRV65541"/>
    <mergeCell ref="WBQ65541:WBR65541"/>
    <mergeCell ref="WLM65541:WLN65541"/>
    <mergeCell ref="WVI65541:WVJ65541"/>
    <mergeCell ref="A65542:B65542"/>
    <mergeCell ref="IW65542:IX65542"/>
    <mergeCell ref="SS65542:ST65542"/>
    <mergeCell ref="ACO65542:ACP65542"/>
    <mergeCell ref="AMK65542:AML65542"/>
    <mergeCell ref="AWG65542:AWH65542"/>
    <mergeCell ref="BGC65542:BGD65542"/>
    <mergeCell ref="BPY65542:BPZ65542"/>
    <mergeCell ref="BZU65542:BZV65542"/>
    <mergeCell ref="CJQ65542:CJR65542"/>
    <mergeCell ref="CTM65542:CTN65542"/>
    <mergeCell ref="DDI65542:DDJ65542"/>
    <mergeCell ref="DNE65542:DNF65542"/>
    <mergeCell ref="DXA65542:DXB65542"/>
    <mergeCell ref="EGW65542:EGX65542"/>
    <mergeCell ref="EQS65542:EQT65542"/>
    <mergeCell ref="FAO65542:FAP65542"/>
    <mergeCell ref="FKK65542:FKL65542"/>
    <mergeCell ref="FUG65542:FUH65542"/>
    <mergeCell ref="GEC65542:GED65542"/>
    <mergeCell ref="GNY65542:GNZ65542"/>
    <mergeCell ref="GXU65542:GXV65542"/>
    <mergeCell ref="HHQ65542:HHR65542"/>
    <mergeCell ref="HRM65542:HRN65542"/>
    <mergeCell ref="IBI65542:IBJ65542"/>
    <mergeCell ref="ILE65542:ILF65542"/>
    <mergeCell ref="IVA65542:IVB65542"/>
    <mergeCell ref="JEW65542:JEX65542"/>
    <mergeCell ref="JOS65542:JOT65542"/>
    <mergeCell ref="JYO65542:JYP65542"/>
    <mergeCell ref="KIK65542:KIL65542"/>
    <mergeCell ref="KSG65542:KSH65542"/>
    <mergeCell ref="LCC65542:LCD65542"/>
    <mergeCell ref="LLY65542:LLZ65542"/>
    <mergeCell ref="LVU65542:LVV65542"/>
    <mergeCell ref="MFQ65542:MFR65542"/>
    <mergeCell ref="MPM65542:MPN65542"/>
    <mergeCell ref="MZI65542:MZJ65542"/>
    <mergeCell ref="NJE65542:NJF65542"/>
    <mergeCell ref="NTA65542:NTB65542"/>
    <mergeCell ref="OCW65542:OCX65542"/>
    <mergeCell ref="OMS65542:OMT65542"/>
    <mergeCell ref="OWO65542:OWP65542"/>
    <mergeCell ref="PGK65542:PGL65542"/>
    <mergeCell ref="PQG65542:PQH65542"/>
    <mergeCell ref="QAC65542:QAD65542"/>
    <mergeCell ref="QJY65542:QJZ65542"/>
    <mergeCell ref="QTU65542:QTV65542"/>
    <mergeCell ref="RDQ65542:RDR65542"/>
    <mergeCell ref="RNM65542:RNN65542"/>
    <mergeCell ref="RXI65542:RXJ65542"/>
    <mergeCell ref="SHE65542:SHF65542"/>
    <mergeCell ref="SRA65542:SRB65542"/>
    <mergeCell ref="TAW65542:TAX65542"/>
    <mergeCell ref="TKS65542:TKT65542"/>
    <mergeCell ref="TUO65542:TUP65542"/>
    <mergeCell ref="UEK65542:UEL65542"/>
    <mergeCell ref="UOG65542:UOH65542"/>
    <mergeCell ref="UYC65542:UYD65542"/>
    <mergeCell ref="VHY65542:VHZ65542"/>
    <mergeCell ref="VRU65542:VRV65542"/>
    <mergeCell ref="WBQ65542:WBR65542"/>
    <mergeCell ref="WLM65542:WLN65542"/>
    <mergeCell ref="WVI65542:WVJ65542"/>
    <mergeCell ref="A65543:G65543"/>
    <mergeCell ref="IW65543:JC65543"/>
    <mergeCell ref="SS65543:SY65543"/>
    <mergeCell ref="ACO65543:ACU65543"/>
    <mergeCell ref="AMK65543:AMQ65543"/>
    <mergeCell ref="AWG65543:AWM65543"/>
    <mergeCell ref="BGC65543:BGI65543"/>
    <mergeCell ref="BPY65543:BQE65543"/>
    <mergeCell ref="BZU65543:CAA65543"/>
    <mergeCell ref="CJQ65543:CJW65543"/>
    <mergeCell ref="CTM65543:CTS65543"/>
    <mergeCell ref="DDI65543:DDO65543"/>
    <mergeCell ref="DNE65543:DNK65543"/>
    <mergeCell ref="DXA65543:DXG65543"/>
    <mergeCell ref="EGW65543:EHC65543"/>
    <mergeCell ref="EQS65543:EQY65543"/>
    <mergeCell ref="FAO65543:FAU65543"/>
    <mergeCell ref="FKK65543:FKQ65543"/>
    <mergeCell ref="FUG65543:FUM65543"/>
    <mergeCell ref="GEC65543:GEI65543"/>
    <mergeCell ref="GNY65543:GOE65543"/>
    <mergeCell ref="GXU65543:GYA65543"/>
    <mergeCell ref="HHQ65543:HHW65543"/>
    <mergeCell ref="HRM65543:HRS65543"/>
    <mergeCell ref="IBI65543:IBO65543"/>
    <mergeCell ref="ILE65543:ILK65543"/>
    <mergeCell ref="IVA65543:IVG65543"/>
    <mergeCell ref="JEW65543:JFC65543"/>
    <mergeCell ref="JOS65543:JOY65543"/>
    <mergeCell ref="JYO65543:JYU65543"/>
    <mergeCell ref="KIK65543:KIQ65543"/>
    <mergeCell ref="KSG65543:KSM65543"/>
    <mergeCell ref="LCC65543:LCI65543"/>
    <mergeCell ref="LLY65543:LME65543"/>
    <mergeCell ref="LVU65543:LWA65543"/>
    <mergeCell ref="MFQ65543:MFW65543"/>
    <mergeCell ref="MPM65543:MPS65543"/>
    <mergeCell ref="MZI65543:MZO65543"/>
    <mergeCell ref="NJE65543:NJK65543"/>
    <mergeCell ref="NTA65543:NTG65543"/>
    <mergeCell ref="OCW65543:ODC65543"/>
    <mergeCell ref="OMS65543:OMY65543"/>
    <mergeCell ref="OWO65543:OWU65543"/>
    <mergeCell ref="PGK65543:PGQ65543"/>
    <mergeCell ref="PQG65543:PQM65543"/>
    <mergeCell ref="QAC65543:QAI65543"/>
    <mergeCell ref="QJY65543:QKE65543"/>
    <mergeCell ref="QTU65543:QUA65543"/>
    <mergeCell ref="RDQ65543:RDW65543"/>
    <mergeCell ref="RNM65543:RNS65543"/>
    <mergeCell ref="RXI65543:RXO65543"/>
    <mergeCell ref="SHE65543:SHK65543"/>
    <mergeCell ref="SRA65543:SRG65543"/>
    <mergeCell ref="TAW65543:TBC65543"/>
    <mergeCell ref="TKS65543:TKY65543"/>
    <mergeCell ref="TUO65543:TUU65543"/>
    <mergeCell ref="UEK65543:UEQ65543"/>
    <mergeCell ref="UOG65543:UOM65543"/>
    <mergeCell ref="UYC65543:UYI65543"/>
    <mergeCell ref="VHY65543:VIE65543"/>
    <mergeCell ref="VRU65543:VSA65543"/>
    <mergeCell ref="WBQ65543:WBW65543"/>
    <mergeCell ref="WLM65543:WLS65543"/>
    <mergeCell ref="WVI65543:WVO65543"/>
    <mergeCell ref="C65544:D65544"/>
    <mergeCell ref="E65544:G65544"/>
    <mergeCell ref="IY65544:IZ65544"/>
    <mergeCell ref="JA65544:JC65544"/>
    <mergeCell ref="SU65544:SV65544"/>
    <mergeCell ref="SW65544:SY65544"/>
    <mergeCell ref="ACQ65544:ACR65544"/>
    <mergeCell ref="ACS65544:ACU65544"/>
    <mergeCell ref="AMM65544:AMN65544"/>
    <mergeCell ref="AMO65544:AMQ65544"/>
    <mergeCell ref="AWI65544:AWJ65544"/>
    <mergeCell ref="AWK65544:AWM65544"/>
    <mergeCell ref="BGE65544:BGF65544"/>
    <mergeCell ref="BGG65544:BGI65544"/>
    <mergeCell ref="BQA65544:BQB65544"/>
    <mergeCell ref="BQC65544:BQE65544"/>
    <mergeCell ref="BZW65544:BZX65544"/>
    <mergeCell ref="BZY65544:CAA65544"/>
    <mergeCell ref="CJS65544:CJT65544"/>
    <mergeCell ref="CJU65544:CJW65544"/>
    <mergeCell ref="CTO65544:CTP65544"/>
    <mergeCell ref="CTQ65544:CTS65544"/>
    <mergeCell ref="DDK65544:DDL65544"/>
    <mergeCell ref="DDM65544:DDO65544"/>
    <mergeCell ref="DNG65544:DNH65544"/>
    <mergeCell ref="DNI65544:DNK65544"/>
    <mergeCell ref="DXC65544:DXD65544"/>
    <mergeCell ref="DXE65544:DXG65544"/>
    <mergeCell ref="EGY65544:EGZ65544"/>
    <mergeCell ref="EHA65544:EHC65544"/>
    <mergeCell ref="EQU65544:EQV65544"/>
    <mergeCell ref="EQW65544:EQY65544"/>
    <mergeCell ref="FAQ65544:FAR65544"/>
    <mergeCell ref="FAS65544:FAU65544"/>
    <mergeCell ref="FKM65544:FKN65544"/>
    <mergeCell ref="FKO65544:FKQ65544"/>
    <mergeCell ref="FUI65544:FUJ65544"/>
    <mergeCell ref="FUK65544:FUM65544"/>
    <mergeCell ref="GEE65544:GEF65544"/>
    <mergeCell ref="GEG65544:GEI65544"/>
    <mergeCell ref="GOA65544:GOB65544"/>
    <mergeCell ref="GOC65544:GOE65544"/>
    <mergeCell ref="GXW65544:GXX65544"/>
    <mergeCell ref="GXY65544:GYA65544"/>
    <mergeCell ref="HHS65544:HHT65544"/>
    <mergeCell ref="HHU65544:HHW65544"/>
    <mergeCell ref="HRO65544:HRP65544"/>
    <mergeCell ref="HRQ65544:HRS65544"/>
    <mergeCell ref="IBK65544:IBL65544"/>
    <mergeCell ref="IBM65544:IBO65544"/>
    <mergeCell ref="ILG65544:ILH65544"/>
    <mergeCell ref="ILI65544:ILK65544"/>
    <mergeCell ref="IVC65544:IVD65544"/>
    <mergeCell ref="IVE65544:IVG65544"/>
    <mergeCell ref="JEY65544:JEZ65544"/>
    <mergeCell ref="JFA65544:JFC65544"/>
    <mergeCell ref="JOU65544:JOV65544"/>
    <mergeCell ref="JOW65544:JOY65544"/>
    <mergeCell ref="JYQ65544:JYR65544"/>
    <mergeCell ref="JYS65544:JYU65544"/>
    <mergeCell ref="KIM65544:KIN65544"/>
    <mergeCell ref="KIO65544:KIQ65544"/>
    <mergeCell ref="KSI65544:KSJ65544"/>
    <mergeCell ref="KSK65544:KSM65544"/>
    <mergeCell ref="LCE65544:LCF65544"/>
    <mergeCell ref="LCG65544:LCI65544"/>
    <mergeCell ref="LMA65544:LMB65544"/>
    <mergeCell ref="LMC65544:LME65544"/>
    <mergeCell ref="LVW65544:LVX65544"/>
    <mergeCell ref="LVY65544:LWA65544"/>
    <mergeCell ref="MFS65544:MFT65544"/>
    <mergeCell ref="MFU65544:MFW65544"/>
    <mergeCell ref="MPO65544:MPP65544"/>
    <mergeCell ref="MPQ65544:MPS65544"/>
    <mergeCell ref="MZK65544:MZL65544"/>
    <mergeCell ref="MZM65544:MZO65544"/>
    <mergeCell ref="NJG65544:NJH65544"/>
    <mergeCell ref="NJI65544:NJK65544"/>
    <mergeCell ref="NTC65544:NTD65544"/>
    <mergeCell ref="NTE65544:NTG65544"/>
    <mergeCell ref="OCY65544:OCZ65544"/>
    <mergeCell ref="ODA65544:ODC65544"/>
    <mergeCell ref="OMU65544:OMV65544"/>
    <mergeCell ref="OMW65544:OMY65544"/>
    <mergeCell ref="OWQ65544:OWR65544"/>
    <mergeCell ref="OWS65544:OWU65544"/>
    <mergeCell ref="PGM65544:PGN65544"/>
    <mergeCell ref="PGO65544:PGQ65544"/>
    <mergeCell ref="PQI65544:PQJ65544"/>
    <mergeCell ref="PQK65544:PQM65544"/>
    <mergeCell ref="QAE65544:QAF65544"/>
    <mergeCell ref="QAG65544:QAI65544"/>
    <mergeCell ref="QKA65544:QKB65544"/>
    <mergeCell ref="QKC65544:QKE65544"/>
    <mergeCell ref="QTW65544:QTX65544"/>
    <mergeCell ref="QTY65544:QUA65544"/>
    <mergeCell ref="RDS65544:RDT65544"/>
    <mergeCell ref="RDU65544:RDW65544"/>
    <mergeCell ref="RNO65544:RNP65544"/>
    <mergeCell ref="RNQ65544:RNS65544"/>
    <mergeCell ref="RXK65544:RXL65544"/>
    <mergeCell ref="RXM65544:RXO65544"/>
    <mergeCell ref="SHG65544:SHH65544"/>
    <mergeCell ref="SHI65544:SHK65544"/>
    <mergeCell ref="SRC65544:SRD65544"/>
    <mergeCell ref="SRE65544:SRG65544"/>
    <mergeCell ref="TAY65544:TAZ65544"/>
    <mergeCell ref="TBA65544:TBC65544"/>
    <mergeCell ref="TKU65544:TKV65544"/>
    <mergeCell ref="TKW65544:TKY65544"/>
    <mergeCell ref="TUQ65544:TUR65544"/>
    <mergeCell ref="TUS65544:TUU65544"/>
    <mergeCell ref="UEM65544:UEN65544"/>
    <mergeCell ref="UEO65544:UEQ65544"/>
    <mergeCell ref="UOI65544:UOJ65544"/>
    <mergeCell ref="UOK65544:UOM65544"/>
    <mergeCell ref="UYE65544:UYF65544"/>
    <mergeCell ref="UYG65544:UYI65544"/>
    <mergeCell ref="VIA65544:VIB65544"/>
    <mergeCell ref="VIC65544:VIE65544"/>
    <mergeCell ref="VRW65544:VRX65544"/>
    <mergeCell ref="VRY65544:VSA65544"/>
    <mergeCell ref="WBS65544:WBT65544"/>
    <mergeCell ref="WBU65544:WBW65544"/>
    <mergeCell ref="WLO65544:WLP65544"/>
    <mergeCell ref="WLQ65544:WLS65544"/>
    <mergeCell ref="WVK65544:WVL65544"/>
    <mergeCell ref="WVM65544:WVO65544"/>
    <mergeCell ref="C65545:D65545"/>
    <mergeCell ref="E65545:G65545"/>
    <mergeCell ref="IY65545:IZ65545"/>
    <mergeCell ref="JA65545:JC65545"/>
    <mergeCell ref="SU65545:SV65545"/>
    <mergeCell ref="SW65545:SY65545"/>
    <mergeCell ref="ACQ65545:ACR65545"/>
    <mergeCell ref="ACS65545:ACU65545"/>
    <mergeCell ref="AMM65545:AMN65545"/>
    <mergeCell ref="AMO65545:AMQ65545"/>
    <mergeCell ref="AWI65545:AWJ65545"/>
    <mergeCell ref="AWK65545:AWM65545"/>
    <mergeCell ref="BGE65545:BGF65545"/>
    <mergeCell ref="BGG65545:BGI65545"/>
    <mergeCell ref="BQA65545:BQB65545"/>
    <mergeCell ref="BQC65545:BQE65545"/>
    <mergeCell ref="BZW65545:BZX65545"/>
    <mergeCell ref="BZY65545:CAA65545"/>
    <mergeCell ref="CJS65545:CJT65545"/>
    <mergeCell ref="CJU65545:CJW65545"/>
    <mergeCell ref="CTO65545:CTP65545"/>
    <mergeCell ref="CTQ65545:CTS65545"/>
    <mergeCell ref="DDK65545:DDL65545"/>
    <mergeCell ref="DDM65545:DDO65545"/>
    <mergeCell ref="DNG65545:DNH65545"/>
    <mergeCell ref="DNI65545:DNK65545"/>
    <mergeCell ref="DXC65545:DXD65545"/>
    <mergeCell ref="DXE65545:DXG65545"/>
    <mergeCell ref="EGY65545:EGZ65545"/>
    <mergeCell ref="EHA65545:EHC65545"/>
    <mergeCell ref="EQU65545:EQV65545"/>
    <mergeCell ref="EQW65545:EQY65545"/>
    <mergeCell ref="FAQ65545:FAR65545"/>
    <mergeCell ref="FAS65545:FAU65545"/>
    <mergeCell ref="FKM65545:FKN65545"/>
    <mergeCell ref="FKO65545:FKQ65545"/>
    <mergeCell ref="FUI65545:FUJ65545"/>
    <mergeCell ref="FUK65545:FUM65545"/>
    <mergeCell ref="GEE65545:GEF65545"/>
    <mergeCell ref="GEG65545:GEI65545"/>
    <mergeCell ref="GOA65545:GOB65545"/>
    <mergeCell ref="GOC65545:GOE65545"/>
    <mergeCell ref="GXW65545:GXX65545"/>
    <mergeCell ref="GXY65545:GYA65545"/>
    <mergeCell ref="HHS65545:HHT65545"/>
    <mergeCell ref="HHU65545:HHW65545"/>
    <mergeCell ref="HRO65545:HRP65545"/>
    <mergeCell ref="HRQ65545:HRS65545"/>
    <mergeCell ref="IBK65545:IBL65545"/>
    <mergeCell ref="IBM65545:IBO65545"/>
    <mergeCell ref="ILG65545:ILH65545"/>
    <mergeCell ref="ILI65545:ILK65545"/>
    <mergeCell ref="IVC65545:IVD65545"/>
    <mergeCell ref="IVE65545:IVG65545"/>
    <mergeCell ref="JEY65545:JEZ65545"/>
    <mergeCell ref="JFA65545:JFC65545"/>
    <mergeCell ref="JOU65545:JOV65545"/>
    <mergeCell ref="JOW65545:JOY65545"/>
    <mergeCell ref="JYQ65545:JYR65545"/>
    <mergeCell ref="JYS65545:JYU65545"/>
    <mergeCell ref="KIM65545:KIN65545"/>
    <mergeCell ref="KIO65545:KIQ65545"/>
    <mergeCell ref="KSI65545:KSJ65545"/>
    <mergeCell ref="KSK65545:KSM65545"/>
    <mergeCell ref="LCE65545:LCF65545"/>
    <mergeCell ref="LCG65545:LCI65545"/>
    <mergeCell ref="LMA65545:LMB65545"/>
    <mergeCell ref="LMC65545:LME65545"/>
    <mergeCell ref="LVW65545:LVX65545"/>
    <mergeCell ref="LVY65545:LWA65545"/>
    <mergeCell ref="MFS65545:MFT65545"/>
    <mergeCell ref="MFU65545:MFW65545"/>
    <mergeCell ref="MPO65545:MPP65545"/>
    <mergeCell ref="MPQ65545:MPS65545"/>
    <mergeCell ref="MZK65545:MZL65545"/>
    <mergeCell ref="MZM65545:MZO65545"/>
    <mergeCell ref="NJG65545:NJH65545"/>
    <mergeCell ref="NJI65545:NJK65545"/>
    <mergeCell ref="NTC65545:NTD65545"/>
    <mergeCell ref="NTE65545:NTG65545"/>
    <mergeCell ref="OCY65545:OCZ65545"/>
    <mergeCell ref="ODA65545:ODC65545"/>
    <mergeCell ref="OMU65545:OMV65545"/>
    <mergeCell ref="OMW65545:OMY65545"/>
    <mergeCell ref="OWQ65545:OWR65545"/>
    <mergeCell ref="OWS65545:OWU65545"/>
    <mergeCell ref="PGM65545:PGN65545"/>
    <mergeCell ref="PGO65545:PGQ65545"/>
    <mergeCell ref="PQI65545:PQJ65545"/>
    <mergeCell ref="PQK65545:PQM65545"/>
    <mergeCell ref="QAE65545:QAF65545"/>
    <mergeCell ref="QAG65545:QAI65545"/>
    <mergeCell ref="QKA65545:QKB65545"/>
    <mergeCell ref="QKC65545:QKE65545"/>
    <mergeCell ref="QTW65545:QTX65545"/>
    <mergeCell ref="QTY65545:QUA65545"/>
    <mergeCell ref="RDS65545:RDT65545"/>
    <mergeCell ref="RDU65545:RDW65545"/>
    <mergeCell ref="RNO65545:RNP65545"/>
    <mergeCell ref="RNQ65545:RNS65545"/>
    <mergeCell ref="RXK65545:RXL65545"/>
    <mergeCell ref="RXM65545:RXO65545"/>
    <mergeCell ref="SHG65545:SHH65545"/>
    <mergeCell ref="SHI65545:SHK65545"/>
    <mergeCell ref="SRC65545:SRD65545"/>
    <mergeCell ref="SRE65545:SRG65545"/>
    <mergeCell ref="TAY65545:TAZ65545"/>
    <mergeCell ref="TBA65545:TBC65545"/>
    <mergeCell ref="TKU65545:TKV65545"/>
    <mergeCell ref="TKW65545:TKY65545"/>
    <mergeCell ref="TUQ65545:TUR65545"/>
    <mergeCell ref="TUS65545:TUU65545"/>
    <mergeCell ref="UEM65545:UEN65545"/>
    <mergeCell ref="UEO65545:UEQ65545"/>
    <mergeCell ref="UOI65545:UOJ65545"/>
    <mergeCell ref="UOK65545:UOM65545"/>
    <mergeCell ref="UYE65545:UYF65545"/>
    <mergeCell ref="UYG65545:UYI65545"/>
    <mergeCell ref="VIA65545:VIB65545"/>
    <mergeCell ref="VIC65545:VIE65545"/>
    <mergeCell ref="VRW65545:VRX65545"/>
    <mergeCell ref="VRY65545:VSA65545"/>
    <mergeCell ref="WBS65545:WBT65545"/>
    <mergeCell ref="WBU65545:WBW65545"/>
    <mergeCell ref="WLO65545:WLP65545"/>
    <mergeCell ref="WLQ65545:WLS65545"/>
    <mergeCell ref="WVK65545:WVL65545"/>
    <mergeCell ref="WVM65545:WVO65545"/>
    <mergeCell ref="C65546:D65546"/>
    <mergeCell ref="E65546:G65546"/>
    <mergeCell ref="IY65546:IZ65546"/>
    <mergeCell ref="JA65546:JC65546"/>
    <mergeCell ref="SU65546:SV65546"/>
    <mergeCell ref="SW65546:SY65546"/>
    <mergeCell ref="ACQ65546:ACR65546"/>
    <mergeCell ref="ACS65546:ACU65546"/>
    <mergeCell ref="AMM65546:AMN65546"/>
    <mergeCell ref="AMO65546:AMQ65546"/>
    <mergeCell ref="AWI65546:AWJ65546"/>
    <mergeCell ref="AWK65546:AWM65546"/>
    <mergeCell ref="BGE65546:BGF65546"/>
    <mergeCell ref="BGG65546:BGI65546"/>
    <mergeCell ref="BQA65546:BQB65546"/>
    <mergeCell ref="BQC65546:BQE65546"/>
    <mergeCell ref="BZW65546:BZX65546"/>
    <mergeCell ref="BZY65546:CAA65546"/>
    <mergeCell ref="CJS65546:CJT65546"/>
    <mergeCell ref="CJU65546:CJW65546"/>
    <mergeCell ref="CTO65546:CTP65546"/>
    <mergeCell ref="CTQ65546:CTS65546"/>
    <mergeCell ref="DDK65546:DDL65546"/>
    <mergeCell ref="DDM65546:DDO65546"/>
    <mergeCell ref="DNG65546:DNH65546"/>
    <mergeCell ref="DNI65546:DNK65546"/>
    <mergeCell ref="DXC65546:DXD65546"/>
    <mergeCell ref="DXE65546:DXG65546"/>
    <mergeCell ref="EGY65546:EGZ65546"/>
    <mergeCell ref="EHA65546:EHC65546"/>
    <mergeCell ref="EQU65546:EQV65546"/>
    <mergeCell ref="EQW65546:EQY65546"/>
    <mergeCell ref="FAQ65546:FAR65546"/>
    <mergeCell ref="FAS65546:FAU65546"/>
    <mergeCell ref="FKM65546:FKN65546"/>
    <mergeCell ref="FKO65546:FKQ65546"/>
    <mergeCell ref="FUI65546:FUJ65546"/>
    <mergeCell ref="FUK65546:FUM65546"/>
    <mergeCell ref="GEE65546:GEF65546"/>
    <mergeCell ref="GEG65546:GEI65546"/>
    <mergeCell ref="GOA65546:GOB65546"/>
    <mergeCell ref="GOC65546:GOE65546"/>
    <mergeCell ref="GXW65546:GXX65546"/>
    <mergeCell ref="GXY65546:GYA65546"/>
    <mergeCell ref="HHS65546:HHT65546"/>
    <mergeCell ref="HHU65546:HHW65546"/>
    <mergeCell ref="HRO65546:HRP65546"/>
    <mergeCell ref="HRQ65546:HRS65546"/>
    <mergeCell ref="IBK65546:IBL65546"/>
    <mergeCell ref="IBM65546:IBO65546"/>
    <mergeCell ref="ILG65546:ILH65546"/>
    <mergeCell ref="ILI65546:ILK65546"/>
    <mergeCell ref="IVC65546:IVD65546"/>
    <mergeCell ref="IVE65546:IVG65546"/>
    <mergeCell ref="JEY65546:JEZ65546"/>
    <mergeCell ref="JFA65546:JFC65546"/>
    <mergeCell ref="JOU65546:JOV65546"/>
    <mergeCell ref="JOW65546:JOY65546"/>
    <mergeCell ref="JYQ65546:JYR65546"/>
    <mergeCell ref="JYS65546:JYU65546"/>
    <mergeCell ref="KIM65546:KIN65546"/>
    <mergeCell ref="KIO65546:KIQ65546"/>
    <mergeCell ref="KSI65546:KSJ65546"/>
    <mergeCell ref="KSK65546:KSM65546"/>
    <mergeCell ref="LCE65546:LCF65546"/>
    <mergeCell ref="LCG65546:LCI65546"/>
    <mergeCell ref="LMA65546:LMB65546"/>
    <mergeCell ref="LMC65546:LME65546"/>
    <mergeCell ref="LVW65546:LVX65546"/>
    <mergeCell ref="LVY65546:LWA65546"/>
    <mergeCell ref="MFS65546:MFT65546"/>
    <mergeCell ref="MFU65546:MFW65546"/>
    <mergeCell ref="MPO65546:MPP65546"/>
    <mergeCell ref="MPQ65546:MPS65546"/>
    <mergeCell ref="MZK65546:MZL65546"/>
    <mergeCell ref="MZM65546:MZO65546"/>
    <mergeCell ref="NJG65546:NJH65546"/>
    <mergeCell ref="NJI65546:NJK65546"/>
    <mergeCell ref="NTC65546:NTD65546"/>
    <mergeCell ref="NTE65546:NTG65546"/>
    <mergeCell ref="OCY65546:OCZ65546"/>
    <mergeCell ref="ODA65546:ODC65546"/>
    <mergeCell ref="OMU65546:OMV65546"/>
    <mergeCell ref="OMW65546:OMY65546"/>
    <mergeCell ref="OWQ65546:OWR65546"/>
    <mergeCell ref="OWS65546:OWU65546"/>
    <mergeCell ref="PGM65546:PGN65546"/>
    <mergeCell ref="PGO65546:PGQ65546"/>
    <mergeCell ref="PQI65546:PQJ65546"/>
    <mergeCell ref="PQK65546:PQM65546"/>
    <mergeCell ref="QAE65546:QAF65546"/>
    <mergeCell ref="QAG65546:QAI65546"/>
    <mergeCell ref="QKA65546:QKB65546"/>
    <mergeCell ref="QKC65546:QKE65546"/>
    <mergeCell ref="QTW65546:QTX65546"/>
    <mergeCell ref="QTY65546:QUA65546"/>
    <mergeCell ref="RDS65546:RDT65546"/>
    <mergeCell ref="RDU65546:RDW65546"/>
    <mergeCell ref="RNO65546:RNP65546"/>
    <mergeCell ref="RNQ65546:RNS65546"/>
    <mergeCell ref="RXK65546:RXL65546"/>
    <mergeCell ref="RXM65546:RXO65546"/>
    <mergeCell ref="SHG65546:SHH65546"/>
    <mergeCell ref="SHI65546:SHK65546"/>
    <mergeCell ref="SRC65546:SRD65546"/>
    <mergeCell ref="SRE65546:SRG65546"/>
    <mergeCell ref="TAY65546:TAZ65546"/>
    <mergeCell ref="TBA65546:TBC65546"/>
    <mergeCell ref="TKU65546:TKV65546"/>
    <mergeCell ref="TKW65546:TKY65546"/>
    <mergeCell ref="TUQ65546:TUR65546"/>
    <mergeCell ref="TUS65546:TUU65546"/>
    <mergeCell ref="UEM65546:UEN65546"/>
    <mergeCell ref="UEO65546:UEQ65546"/>
    <mergeCell ref="UOI65546:UOJ65546"/>
    <mergeCell ref="UOK65546:UOM65546"/>
    <mergeCell ref="UYE65546:UYF65546"/>
    <mergeCell ref="UYG65546:UYI65546"/>
    <mergeCell ref="VIA65546:VIB65546"/>
    <mergeCell ref="VIC65546:VIE65546"/>
    <mergeCell ref="VRW65546:VRX65546"/>
    <mergeCell ref="VRY65546:VSA65546"/>
    <mergeCell ref="WBS65546:WBT65546"/>
    <mergeCell ref="WBU65546:WBW65546"/>
    <mergeCell ref="WLO65546:WLP65546"/>
    <mergeCell ref="WLQ65546:WLS65546"/>
    <mergeCell ref="WVK65546:WVL65546"/>
    <mergeCell ref="WVM65546:WVO65546"/>
    <mergeCell ref="C65547:D65547"/>
    <mergeCell ref="E65547:G65547"/>
    <mergeCell ref="IY65547:IZ65547"/>
    <mergeCell ref="JA65547:JC65547"/>
    <mergeCell ref="SU65547:SV65547"/>
    <mergeCell ref="SW65547:SY65547"/>
    <mergeCell ref="ACQ65547:ACR65547"/>
    <mergeCell ref="ACS65547:ACU65547"/>
    <mergeCell ref="AMM65547:AMN65547"/>
    <mergeCell ref="AMO65547:AMQ65547"/>
    <mergeCell ref="AWI65547:AWJ65547"/>
    <mergeCell ref="AWK65547:AWM65547"/>
    <mergeCell ref="BGE65547:BGF65547"/>
    <mergeCell ref="BGG65547:BGI65547"/>
    <mergeCell ref="BQA65547:BQB65547"/>
    <mergeCell ref="BQC65547:BQE65547"/>
    <mergeCell ref="BZW65547:BZX65547"/>
    <mergeCell ref="BZY65547:CAA65547"/>
    <mergeCell ref="CJS65547:CJT65547"/>
    <mergeCell ref="CJU65547:CJW65547"/>
    <mergeCell ref="CTO65547:CTP65547"/>
    <mergeCell ref="CTQ65547:CTS65547"/>
    <mergeCell ref="DDK65547:DDL65547"/>
    <mergeCell ref="DDM65547:DDO65547"/>
    <mergeCell ref="DNG65547:DNH65547"/>
    <mergeCell ref="DNI65547:DNK65547"/>
    <mergeCell ref="DXC65547:DXD65547"/>
    <mergeCell ref="DXE65547:DXG65547"/>
    <mergeCell ref="EGY65547:EGZ65547"/>
    <mergeCell ref="EHA65547:EHC65547"/>
    <mergeCell ref="EQU65547:EQV65547"/>
    <mergeCell ref="EQW65547:EQY65547"/>
    <mergeCell ref="FAQ65547:FAR65547"/>
    <mergeCell ref="FAS65547:FAU65547"/>
    <mergeCell ref="FKM65547:FKN65547"/>
    <mergeCell ref="FKO65547:FKQ65547"/>
    <mergeCell ref="FUI65547:FUJ65547"/>
    <mergeCell ref="FUK65547:FUM65547"/>
    <mergeCell ref="GEE65547:GEF65547"/>
    <mergeCell ref="GEG65547:GEI65547"/>
    <mergeCell ref="GOA65547:GOB65547"/>
    <mergeCell ref="GOC65547:GOE65547"/>
    <mergeCell ref="GXW65547:GXX65547"/>
    <mergeCell ref="GXY65547:GYA65547"/>
    <mergeCell ref="HHS65547:HHT65547"/>
    <mergeCell ref="HHU65547:HHW65547"/>
    <mergeCell ref="HRO65547:HRP65547"/>
    <mergeCell ref="HRQ65547:HRS65547"/>
    <mergeCell ref="IBK65547:IBL65547"/>
    <mergeCell ref="IBM65547:IBO65547"/>
    <mergeCell ref="ILG65547:ILH65547"/>
    <mergeCell ref="ILI65547:ILK65547"/>
    <mergeCell ref="IVC65547:IVD65547"/>
    <mergeCell ref="IVE65547:IVG65547"/>
    <mergeCell ref="JEY65547:JEZ65547"/>
    <mergeCell ref="JFA65547:JFC65547"/>
    <mergeCell ref="JOU65547:JOV65547"/>
    <mergeCell ref="JOW65547:JOY65547"/>
    <mergeCell ref="JYQ65547:JYR65547"/>
    <mergeCell ref="JYS65547:JYU65547"/>
    <mergeCell ref="KIM65547:KIN65547"/>
    <mergeCell ref="KIO65547:KIQ65547"/>
    <mergeCell ref="KSI65547:KSJ65547"/>
    <mergeCell ref="KSK65547:KSM65547"/>
    <mergeCell ref="LCE65547:LCF65547"/>
    <mergeCell ref="LCG65547:LCI65547"/>
    <mergeCell ref="LMA65547:LMB65547"/>
    <mergeCell ref="LMC65547:LME65547"/>
    <mergeCell ref="LVW65547:LVX65547"/>
    <mergeCell ref="LVY65547:LWA65547"/>
    <mergeCell ref="MFS65547:MFT65547"/>
    <mergeCell ref="MFU65547:MFW65547"/>
    <mergeCell ref="MPO65547:MPP65547"/>
    <mergeCell ref="MPQ65547:MPS65547"/>
    <mergeCell ref="MZK65547:MZL65547"/>
    <mergeCell ref="MZM65547:MZO65547"/>
    <mergeCell ref="NJG65547:NJH65547"/>
    <mergeCell ref="NJI65547:NJK65547"/>
    <mergeCell ref="NTC65547:NTD65547"/>
    <mergeCell ref="NTE65547:NTG65547"/>
    <mergeCell ref="OCY65547:OCZ65547"/>
    <mergeCell ref="ODA65547:ODC65547"/>
    <mergeCell ref="OMU65547:OMV65547"/>
    <mergeCell ref="OMW65547:OMY65547"/>
    <mergeCell ref="OWQ65547:OWR65547"/>
    <mergeCell ref="OWS65547:OWU65547"/>
    <mergeCell ref="PGM65547:PGN65547"/>
    <mergeCell ref="PGO65547:PGQ65547"/>
    <mergeCell ref="PQI65547:PQJ65547"/>
    <mergeCell ref="PQK65547:PQM65547"/>
    <mergeCell ref="QAE65547:QAF65547"/>
    <mergeCell ref="QAG65547:QAI65547"/>
    <mergeCell ref="QKA65547:QKB65547"/>
    <mergeCell ref="QKC65547:QKE65547"/>
    <mergeCell ref="QTW65547:QTX65547"/>
    <mergeCell ref="QTY65547:QUA65547"/>
    <mergeCell ref="RDS65547:RDT65547"/>
    <mergeCell ref="RDU65547:RDW65547"/>
    <mergeCell ref="RNO65547:RNP65547"/>
    <mergeCell ref="RNQ65547:RNS65547"/>
    <mergeCell ref="RXK65547:RXL65547"/>
    <mergeCell ref="RXM65547:RXO65547"/>
    <mergeCell ref="SHG65547:SHH65547"/>
    <mergeCell ref="SHI65547:SHK65547"/>
    <mergeCell ref="SRC65547:SRD65547"/>
    <mergeCell ref="SRE65547:SRG65547"/>
    <mergeCell ref="TAY65547:TAZ65547"/>
    <mergeCell ref="TBA65547:TBC65547"/>
    <mergeCell ref="TKU65547:TKV65547"/>
    <mergeCell ref="TKW65547:TKY65547"/>
    <mergeCell ref="TUQ65547:TUR65547"/>
    <mergeCell ref="TUS65547:TUU65547"/>
    <mergeCell ref="UEM65547:UEN65547"/>
    <mergeCell ref="UEO65547:UEQ65547"/>
    <mergeCell ref="UOI65547:UOJ65547"/>
    <mergeCell ref="UOK65547:UOM65547"/>
    <mergeCell ref="UYE65547:UYF65547"/>
    <mergeCell ref="UYG65547:UYI65547"/>
    <mergeCell ref="VIA65547:VIB65547"/>
    <mergeCell ref="VIC65547:VIE65547"/>
    <mergeCell ref="VRW65547:VRX65547"/>
    <mergeCell ref="VRY65547:VSA65547"/>
    <mergeCell ref="WBS65547:WBT65547"/>
    <mergeCell ref="WBU65547:WBW65547"/>
    <mergeCell ref="WLO65547:WLP65547"/>
    <mergeCell ref="WLQ65547:WLS65547"/>
    <mergeCell ref="WVK65547:WVL65547"/>
    <mergeCell ref="WVM65547:WVO65547"/>
    <mergeCell ref="C65548:D65548"/>
    <mergeCell ref="E65548:G65548"/>
    <mergeCell ref="IY65548:IZ65548"/>
    <mergeCell ref="JA65548:JC65548"/>
    <mergeCell ref="SU65548:SV65548"/>
    <mergeCell ref="SW65548:SY65548"/>
    <mergeCell ref="ACQ65548:ACR65548"/>
    <mergeCell ref="ACS65548:ACU65548"/>
    <mergeCell ref="AMM65548:AMN65548"/>
    <mergeCell ref="AMO65548:AMQ65548"/>
    <mergeCell ref="AWI65548:AWJ65548"/>
    <mergeCell ref="AWK65548:AWM65548"/>
    <mergeCell ref="BGE65548:BGF65548"/>
    <mergeCell ref="BGG65548:BGI65548"/>
    <mergeCell ref="BQA65548:BQB65548"/>
    <mergeCell ref="BQC65548:BQE65548"/>
    <mergeCell ref="BZW65548:BZX65548"/>
    <mergeCell ref="BZY65548:CAA65548"/>
    <mergeCell ref="CJS65548:CJT65548"/>
    <mergeCell ref="CJU65548:CJW65548"/>
    <mergeCell ref="CTO65548:CTP65548"/>
    <mergeCell ref="CTQ65548:CTS65548"/>
    <mergeCell ref="DDK65548:DDL65548"/>
    <mergeCell ref="DDM65548:DDO65548"/>
    <mergeCell ref="DNG65548:DNH65548"/>
    <mergeCell ref="DNI65548:DNK65548"/>
    <mergeCell ref="DXC65548:DXD65548"/>
    <mergeCell ref="DXE65548:DXG65548"/>
    <mergeCell ref="EGY65548:EGZ65548"/>
    <mergeCell ref="EHA65548:EHC65548"/>
    <mergeCell ref="EQU65548:EQV65548"/>
    <mergeCell ref="EQW65548:EQY65548"/>
    <mergeCell ref="FAQ65548:FAR65548"/>
    <mergeCell ref="FAS65548:FAU65548"/>
    <mergeCell ref="FKM65548:FKN65548"/>
    <mergeCell ref="FKO65548:FKQ65548"/>
    <mergeCell ref="FUI65548:FUJ65548"/>
    <mergeCell ref="FUK65548:FUM65548"/>
    <mergeCell ref="GEE65548:GEF65548"/>
    <mergeCell ref="GEG65548:GEI65548"/>
    <mergeCell ref="GOA65548:GOB65548"/>
    <mergeCell ref="GOC65548:GOE65548"/>
    <mergeCell ref="GXW65548:GXX65548"/>
    <mergeCell ref="GXY65548:GYA65548"/>
    <mergeCell ref="HHS65548:HHT65548"/>
    <mergeCell ref="HHU65548:HHW65548"/>
    <mergeCell ref="HRO65548:HRP65548"/>
    <mergeCell ref="HRQ65548:HRS65548"/>
    <mergeCell ref="IBK65548:IBL65548"/>
    <mergeCell ref="IBM65548:IBO65548"/>
    <mergeCell ref="ILG65548:ILH65548"/>
    <mergeCell ref="ILI65548:ILK65548"/>
    <mergeCell ref="IVC65548:IVD65548"/>
    <mergeCell ref="IVE65548:IVG65548"/>
    <mergeCell ref="JEY65548:JEZ65548"/>
    <mergeCell ref="JFA65548:JFC65548"/>
    <mergeCell ref="JOU65548:JOV65548"/>
    <mergeCell ref="JOW65548:JOY65548"/>
    <mergeCell ref="JYQ65548:JYR65548"/>
    <mergeCell ref="JYS65548:JYU65548"/>
    <mergeCell ref="KIM65548:KIN65548"/>
    <mergeCell ref="KIO65548:KIQ65548"/>
    <mergeCell ref="KSI65548:KSJ65548"/>
    <mergeCell ref="KSK65548:KSM65548"/>
    <mergeCell ref="LCE65548:LCF65548"/>
    <mergeCell ref="LCG65548:LCI65548"/>
    <mergeCell ref="LMA65548:LMB65548"/>
    <mergeCell ref="LMC65548:LME65548"/>
    <mergeCell ref="LVW65548:LVX65548"/>
    <mergeCell ref="LVY65548:LWA65548"/>
    <mergeCell ref="MFS65548:MFT65548"/>
    <mergeCell ref="MFU65548:MFW65548"/>
    <mergeCell ref="MPO65548:MPP65548"/>
    <mergeCell ref="MPQ65548:MPS65548"/>
    <mergeCell ref="MZK65548:MZL65548"/>
    <mergeCell ref="MZM65548:MZO65548"/>
    <mergeCell ref="NJG65548:NJH65548"/>
    <mergeCell ref="NJI65548:NJK65548"/>
    <mergeCell ref="NTC65548:NTD65548"/>
    <mergeCell ref="NTE65548:NTG65548"/>
    <mergeCell ref="OCY65548:OCZ65548"/>
    <mergeCell ref="ODA65548:ODC65548"/>
    <mergeCell ref="OMU65548:OMV65548"/>
    <mergeCell ref="OMW65548:OMY65548"/>
    <mergeCell ref="OWQ65548:OWR65548"/>
    <mergeCell ref="OWS65548:OWU65548"/>
    <mergeCell ref="PGM65548:PGN65548"/>
    <mergeCell ref="PGO65548:PGQ65548"/>
    <mergeCell ref="PQI65548:PQJ65548"/>
    <mergeCell ref="PQK65548:PQM65548"/>
    <mergeCell ref="QAE65548:QAF65548"/>
    <mergeCell ref="QAG65548:QAI65548"/>
    <mergeCell ref="QKA65548:QKB65548"/>
    <mergeCell ref="QKC65548:QKE65548"/>
    <mergeCell ref="QTW65548:QTX65548"/>
    <mergeCell ref="QTY65548:QUA65548"/>
    <mergeCell ref="RDS65548:RDT65548"/>
    <mergeCell ref="RDU65548:RDW65548"/>
    <mergeCell ref="RNO65548:RNP65548"/>
    <mergeCell ref="RNQ65548:RNS65548"/>
    <mergeCell ref="RXK65548:RXL65548"/>
    <mergeCell ref="RXM65548:RXO65548"/>
    <mergeCell ref="SHG65548:SHH65548"/>
    <mergeCell ref="SHI65548:SHK65548"/>
    <mergeCell ref="SRC65548:SRD65548"/>
    <mergeCell ref="SRE65548:SRG65548"/>
    <mergeCell ref="TAY65548:TAZ65548"/>
    <mergeCell ref="TBA65548:TBC65548"/>
    <mergeCell ref="TKU65548:TKV65548"/>
    <mergeCell ref="TKW65548:TKY65548"/>
    <mergeCell ref="TUQ65548:TUR65548"/>
    <mergeCell ref="TUS65548:TUU65548"/>
    <mergeCell ref="UEM65548:UEN65548"/>
    <mergeCell ref="UEO65548:UEQ65548"/>
    <mergeCell ref="UOI65548:UOJ65548"/>
    <mergeCell ref="UOK65548:UOM65548"/>
    <mergeCell ref="UYE65548:UYF65548"/>
    <mergeCell ref="UYG65548:UYI65548"/>
    <mergeCell ref="VIA65548:VIB65548"/>
    <mergeCell ref="VIC65548:VIE65548"/>
    <mergeCell ref="VRW65548:VRX65548"/>
    <mergeCell ref="VRY65548:VSA65548"/>
    <mergeCell ref="WBS65548:WBT65548"/>
    <mergeCell ref="WBU65548:WBW65548"/>
    <mergeCell ref="WLO65548:WLP65548"/>
    <mergeCell ref="WLQ65548:WLS65548"/>
    <mergeCell ref="WVK65548:WVL65548"/>
    <mergeCell ref="WVM65548:WVO65548"/>
    <mergeCell ref="A65549:B65549"/>
    <mergeCell ref="C65549:G65549"/>
    <mergeCell ref="IW65549:IX65549"/>
    <mergeCell ref="IY65549:JC65549"/>
    <mergeCell ref="SS65549:ST65549"/>
    <mergeCell ref="SU65549:SY65549"/>
    <mergeCell ref="ACO65549:ACP65549"/>
    <mergeCell ref="ACQ65549:ACU65549"/>
    <mergeCell ref="AMK65549:AML65549"/>
    <mergeCell ref="AMM65549:AMQ65549"/>
    <mergeCell ref="AWG65549:AWH65549"/>
    <mergeCell ref="AWI65549:AWM65549"/>
    <mergeCell ref="BGC65549:BGD65549"/>
    <mergeCell ref="BGE65549:BGI65549"/>
    <mergeCell ref="BPY65549:BPZ65549"/>
    <mergeCell ref="BQA65549:BQE65549"/>
    <mergeCell ref="BZU65549:BZV65549"/>
    <mergeCell ref="BZW65549:CAA65549"/>
    <mergeCell ref="CJQ65549:CJR65549"/>
    <mergeCell ref="CJS65549:CJW65549"/>
    <mergeCell ref="CTM65549:CTN65549"/>
    <mergeCell ref="CTO65549:CTS65549"/>
    <mergeCell ref="DDI65549:DDJ65549"/>
    <mergeCell ref="DDK65549:DDO65549"/>
    <mergeCell ref="DNE65549:DNF65549"/>
    <mergeCell ref="DNG65549:DNK65549"/>
    <mergeCell ref="DXA65549:DXB65549"/>
    <mergeCell ref="DXC65549:DXG65549"/>
    <mergeCell ref="EGW65549:EGX65549"/>
    <mergeCell ref="EGY65549:EHC65549"/>
    <mergeCell ref="EQS65549:EQT65549"/>
    <mergeCell ref="EQU65549:EQY65549"/>
    <mergeCell ref="FAO65549:FAP65549"/>
    <mergeCell ref="FAQ65549:FAU65549"/>
    <mergeCell ref="FKK65549:FKL65549"/>
    <mergeCell ref="FKM65549:FKQ65549"/>
    <mergeCell ref="FUG65549:FUH65549"/>
    <mergeCell ref="FUI65549:FUM65549"/>
    <mergeCell ref="GEC65549:GED65549"/>
    <mergeCell ref="GEE65549:GEI65549"/>
    <mergeCell ref="GNY65549:GNZ65549"/>
    <mergeCell ref="GOA65549:GOE65549"/>
    <mergeCell ref="GXU65549:GXV65549"/>
    <mergeCell ref="GXW65549:GYA65549"/>
    <mergeCell ref="HHQ65549:HHR65549"/>
    <mergeCell ref="HHS65549:HHW65549"/>
    <mergeCell ref="HRM65549:HRN65549"/>
    <mergeCell ref="HRO65549:HRS65549"/>
    <mergeCell ref="IBI65549:IBJ65549"/>
    <mergeCell ref="IBK65549:IBO65549"/>
    <mergeCell ref="ILE65549:ILF65549"/>
    <mergeCell ref="ILG65549:ILK65549"/>
    <mergeCell ref="IVA65549:IVB65549"/>
    <mergeCell ref="IVC65549:IVG65549"/>
    <mergeCell ref="JEW65549:JEX65549"/>
    <mergeCell ref="JEY65549:JFC65549"/>
    <mergeCell ref="JOS65549:JOT65549"/>
    <mergeCell ref="JOU65549:JOY65549"/>
    <mergeCell ref="JYO65549:JYP65549"/>
    <mergeCell ref="JYQ65549:JYU65549"/>
    <mergeCell ref="KIK65549:KIL65549"/>
    <mergeCell ref="KIM65549:KIQ65549"/>
    <mergeCell ref="KSG65549:KSH65549"/>
    <mergeCell ref="KSI65549:KSM65549"/>
    <mergeCell ref="LCC65549:LCD65549"/>
    <mergeCell ref="LCE65549:LCI65549"/>
    <mergeCell ref="LLY65549:LLZ65549"/>
    <mergeCell ref="LMA65549:LME65549"/>
    <mergeCell ref="LVU65549:LVV65549"/>
    <mergeCell ref="LVW65549:LWA65549"/>
    <mergeCell ref="MFQ65549:MFR65549"/>
    <mergeCell ref="MFS65549:MFW65549"/>
    <mergeCell ref="MPM65549:MPN65549"/>
    <mergeCell ref="MPO65549:MPS65549"/>
    <mergeCell ref="MZI65549:MZJ65549"/>
    <mergeCell ref="MZK65549:MZO65549"/>
    <mergeCell ref="NJE65549:NJF65549"/>
    <mergeCell ref="NJG65549:NJK65549"/>
    <mergeCell ref="NTA65549:NTB65549"/>
    <mergeCell ref="NTC65549:NTG65549"/>
    <mergeCell ref="OCW65549:OCX65549"/>
    <mergeCell ref="OCY65549:ODC65549"/>
    <mergeCell ref="OMS65549:OMT65549"/>
    <mergeCell ref="OMU65549:OMY65549"/>
    <mergeCell ref="OWO65549:OWP65549"/>
    <mergeCell ref="OWQ65549:OWU65549"/>
    <mergeCell ref="PGK65549:PGL65549"/>
    <mergeCell ref="PGM65549:PGQ65549"/>
    <mergeCell ref="PQG65549:PQH65549"/>
    <mergeCell ref="PQI65549:PQM65549"/>
    <mergeCell ref="QAC65549:QAD65549"/>
    <mergeCell ref="QAE65549:QAI65549"/>
    <mergeCell ref="QJY65549:QJZ65549"/>
    <mergeCell ref="QKA65549:QKE65549"/>
    <mergeCell ref="QTU65549:QTV65549"/>
    <mergeCell ref="QTW65549:QUA65549"/>
    <mergeCell ref="RDQ65549:RDR65549"/>
    <mergeCell ref="RDS65549:RDW65549"/>
    <mergeCell ref="RNM65549:RNN65549"/>
    <mergeCell ref="RNO65549:RNS65549"/>
    <mergeCell ref="RXI65549:RXJ65549"/>
    <mergeCell ref="RXK65549:RXO65549"/>
    <mergeCell ref="SHE65549:SHF65549"/>
    <mergeCell ref="SHG65549:SHK65549"/>
    <mergeCell ref="SRA65549:SRB65549"/>
    <mergeCell ref="SRC65549:SRG65549"/>
    <mergeCell ref="TAW65549:TAX65549"/>
    <mergeCell ref="TAY65549:TBC65549"/>
    <mergeCell ref="TKS65549:TKT65549"/>
    <mergeCell ref="TKU65549:TKY65549"/>
    <mergeCell ref="TUO65549:TUP65549"/>
    <mergeCell ref="TUQ65549:TUU65549"/>
    <mergeCell ref="UEK65549:UEL65549"/>
    <mergeCell ref="UEM65549:UEQ65549"/>
    <mergeCell ref="UOG65549:UOH65549"/>
    <mergeCell ref="UOI65549:UOM65549"/>
    <mergeCell ref="UYC65549:UYD65549"/>
    <mergeCell ref="UYE65549:UYI65549"/>
    <mergeCell ref="VHY65549:VHZ65549"/>
    <mergeCell ref="VIA65549:VIE65549"/>
    <mergeCell ref="VRU65549:VRV65549"/>
    <mergeCell ref="VRW65549:VSA65549"/>
    <mergeCell ref="WBQ65549:WBR65549"/>
    <mergeCell ref="WBS65549:WBW65549"/>
    <mergeCell ref="WLM65549:WLN65549"/>
    <mergeCell ref="WLO65549:WLS65549"/>
    <mergeCell ref="WVI65549:WVJ65549"/>
    <mergeCell ref="WVK65549:WVO65549"/>
    <mergeCell ref="A65550:B65550"/>
    <mergeCell ref="C65550:G65550"/>
    <mergeCell ref="IW65550:IX65550"/>
    <mergeCell ref="IY65550:JC65550"/>
    <mergeCell ref="SS65550:ST65550"/>
    <mergeCell ref="SU65550:SY65550"/>
    <mergeCell ref="ACO65550:ACP65550"/>
    <mergeCell ref="ACQ65550:ACU65550"/>
    <mergeCell ref="AMK65550:AML65550"/>
    <mergeCell ref="AMM65550:AMQ65550"/>
    <mergeCell ref="AWG65550:AWH65550"/>
    <mergeCell ref="AWI65550:AWM65550"/>
    <mergeCell ref="BGC65550:BGD65550"/>
    <mergeCell ref="BGE65550:BGI65550"/>
    <mergeCell ref="BPY65550:BPZ65550"/>
    <mergeCell ref="BQA65550:BQE65550"/>
    <mergeCell ref="BZU65550:BZV65550"/>
    <mergeCell ref="BZW65550:CAA65550"/>
    <mergeCell ref="CJQ65550:CJR65550"/>
    <mergeCell ref="CJS65550:CJW65550"/>
    <mergeCell ref="CTM65550:CTN65550"/>
    <mergeCell ref="CTO65550:CTS65550"/>
    <mergeCell ref="DDI65550:DDJ65550"/>
    <mergeCell ref="DDK65550:DDO65550"/>
    <mergeCell ref="DNE65550:DNF65550"/>
    <mergeCell ref="DNG65550:DNK65550"/>
    <mergeCell ref="DXA65550:DXB65550"/>
    <mergeCell ref="DXC65550:DXG65550"/>
    <mergeCell ref="EGW65550:EGX65550"/>
    <mergeCell ref="EGY65550:EHC65550"/>
    <mergeCell ref="EQS65550:EQT65550"/>
    <mergeCell ref="EQU65550:EQY65550"/>
    <mergeCell ref="FAO65550:FAP65550"/>
    <mergeCell ref="FAQ65550:FAU65550"/>
    <mergeCell ref="FKK65550:FKL65550"/>
    <mergeCell ref="FKM65550:FKQ65550"/>
    <mergeCell ref="FUG65550:FUH65550"/>
    <mergeCell ref="FUI65550:FUM65550"/>
    <mergeCell ref="GEC65550:GED65550"/>
    <mergeCell ref="GEE65550:GEI65550"/>
    <mergeCell ref="GNY65550:GNZ65550"/>
    <mergeCell ref="GOA65550:GOE65550"/>
    <mergeCell ref="GXU65550:GXV65550"/>
    <mergeCell ref="GXW65550:GYA65550"/>
    <mergeCell ref="HHQ65550:HHR65550"/>
    <mergeCell ref="HHS65550:HHW65550"/>
    <mergeCell ref="HRM65550:HRN65550"/>
    <mergeCell ref="HRO65550:HRS65550"/>
    <mergeCell ref="IBI65550:IBJ65550"/>
    <mergeCell ref="IBK65550:IBO65550"/>
    <mergeCell ref="ILE65550:ILF65550"/>
    <mergeCell ref="ILG65550:ILK65550"/>
    <mergeCell ref="IVA65550:IVB65550"/>
    <mergeCell ref="IVC65550:IVG65550"/>
    <mergeCell ref="JEW65550:JEX65550"/>
    <mergeCell ref="JEY65550:JFC65550"/>
    <mergeCell ref="JOS65550:JOT65550"/>
    <mergeCell ref="JOU65550:JOY65550"/>
    <mergeCell ref="JYO65550:JYP65550"/>
    <mergeCell ref="JYQ65550:JYU65550"/>
    <mergeCell ref="KIK65550:KIL65550"/>
    <mergeCell ref="KIM65550:KIQ65550"/>
    <mergeCell ref="KSG65550:KSH65550"/>
    <mergeCell ref="KSI65550:KSM65550"/>
    <mergeCell ref="LCC65550:LCD65550"/>
    <mergeCell ref="LCE65550:LCI65550"/>
    <mergeCell ref="LLY65550:LLZ65550"/>
    <mergeCell ref="LMA65550:LME65550"/>
    <mergeCell ref="LVU65550:LVV65550"/>
    <mergeCell ref="LVW65550:LWA65550"/>
    <mergeCell ref="MFQ65550:MFR65550"/>
    <mergeCell ref="MFS65550:MFW65550"/>
    <mergeCell ref="MPM65550:MPN65550"/>
    <mergeCell ref="MPO65550:MPS65550"/>
    <mergeCell ref="MZI65550:MZJ65550"/>
    <mergeCell ref="MZK65550:MZO65550"/>
    <mergeCell ref="NJE65550:NJF65550"/>
    <mergeCell ref="NJG65550:NJK65550"/>
    <mergeCell ref="NTA65550:NTB65550"/>
    <mergeCell ref="NTC65550:NTG65550"/>
    <mergeCell ref="OCW65550:OCX65550"/>
    <mergeCell ref="OCY65550:ODC65550"/>
    <mergeCell ref="OMS65550:OMT65550"/>
    <mergeCell ref="OMU65550:OMY65550"/>
    <mergeCell ref="OWO65550:OWP65550"/>
    <mergeCell ref="OWQ65550:OWU65550"/>
    <mergeCell ref="PGK65550:PGL65550"/>
    <mergeCell ref="PGM65550:PGQ65550"/>
    <mergeCell ref="PQG65550:PQH65550"/>
    <mergeCell ref="PQI65550:PQM65550"/>
    <mergeCell ref="QAC65550:QAD65550"/>
    <mergeCell ref="QAE65550:QAI65550"/>
    <mergeCell ref="QJY65550:QJZ65550"/>
    <mergeCell ref="QKA65550:QKE65550"/>
    <mergeCell ref="QTU65550:QTV65550"/>
    <mergeCell ref="QTW65550:QUA65550"/>
    <mergeCell ref="RDQ65550:RDR65550"/>
    <mergeCell ref="RDS65550:RDW65550"/>
    <mergeCell ref="RNM65550:RNN65550"/>
    <mergeCell ref="RNO65550:RNS65550"/>
    <mergeCell ref="RXI65550:RXJ65550"/>
    <mergeCell ref="RXK65550:RXO65550"/>
    <mergeCell ref="SHE65550:SHF65550"/>
    <mergeCell ref="SHG65550:SHK65550"/>
    <mergeCell ref="SRA65550:SRB65550"/>
    <mergeCell ref="SRC65550:SRG65550"/>
    <mergeCell ref="TAW65550:TAX65550"/>
    <mergeCell ref="TAY65550:TBC65550"/>
    <mergeCell ref="TKS65550:TKT65550"/>
    <mergeCell ref="TKU65550:TKY65550"/>
    <mergeCell ref="TUO65550:TUP65550"/>
    <mergeCell ref="TUQ65550:TUU65550"/>
    <mergeCell ref="UEK65550:UEL65550"/>
    <mergeCell ref="UEM65550:UEQ65550"/>
    <mergeCell ref="UOG65550:UOH65550"/>
    <mergeCell ref="UOI65550:UOM65550"/>
    <mergeCell ref="UYC65550:UYD65550"/>
    <mergeCell ref="UYE65550:UYI65550"/>
    <mergeCell ref="VHY65550:VHZ65550"/>
    <mergeCell ref="VIA65550:VIE65550"/>
    <mergeCell ref="VRU65550:VRV65550"/>
    <mergeCell ref="VRW65550:VSA65550"/>
    <mergeCell ref="WBQ65550:WBR65550"/>
    <mergeCell ref="WBS65550:WBW65550"/>
    <mergeCell ref="WLM65550:WLN65550"/>
    <mergeCell ref="WLO65550:WLS65550"/>
    <mergeCell ref="WVI65550:WVJ65550"/>
    <mergeCell ref="WVK65550:WVO65550"/>
    <mergeCell ref="B131073:G131073"/>
    <mergeCell ref="IX131073:JC131073"/>
    <mergeCell ref="ST131073:SY131073"/>
    <mergeCell ref="ACP131073:ACU131073"/>
    <mergeCell ref="AML131073:AMQ131073"/>
    <mergeCell ref="AWH131073:AWM131073"/>
    <mergeCell ref="BGD131073:BGI131073"/>
    <mergeCell ref="BPZ131073:BQE131073"/>
    <mergeCell ref="BZV131073:CAA131073"/>
    <mergeCell ref="CJR131073:CJW131073"/>
    <mergeCell ref="CTN131073:CTS131073"/>
    <mergeCell ref="DDJ131073:DDO131073"/>
    <mergeCell ref="DNF131073:DNK131073"/>
    <mergeCell ref="DXB131073:DXG131073"/>
    <mergeCell ref="EGX131073:EHC131073"/>
    <mergeCell ref="EQT131073:EQY131073"/>
    <mergeCell ref="FAP131073:FAU131073"/>
    <mergeCell ref="FKL131073:FKQ131073"/>
    <mergeCell ref="FUH131073:FUM131073"/>
    <mergeCell ref="GED131073:GEI131073"/>
    <mergeCell ref="GNZ131073:GOE131073"/>
    <mergeCell ref="GXV131073:GYA131073"/>
    <mergeCell ref="HHR131073:HHW131073"/>
    <mergeCell ref="HRN131073:HRS131073"/>
    <mergeCell ref="IBJ131073:IBO131073"/>
    <mergeCell ref="ILF131073:ILK131073"/>
    <mergeCell ref="IVB131073:IVG131073"/>
    <mergeCell ref="JEX131073:JFC131073"/>
    <mergeCell ref="JOT131073:JOY131073"/>
    <mergeCell ref="JYP131073:JYU131073"/>
    <mergeCell ref="KIL131073:KIQ131073"/>
    <mergeCell ref="KSH131073:KSM131073"/>
    <mergeCell ref="LCD131073:LCI131073"/>
    <mergeCell ref="LLZ131073:LME131073"/>
    <mergeCell ref="LVV131073:LWA131073"/>
    <mergeCell ref="MFR131073:MFW131073"/>
    <mergeCell ref="MPN131073:MPS131073"/>
    <mergeCell ref="MZJ131073:MZO131073"/>
    <mergeCell ref="NJF131073:NJK131073"/>
    <mergeCell ref="NTB131073:NTG131073"/>
    <mergeCell ref="OCX131073:ODC131073"/>
    <mergeCell ref="OMT131073:OMY131073"/>
    <mergeCell ref="OWP131073:OWU131073"/>
    <mergeCell ref="PGL131073:PGQ131073"/>
    <mergeCell ref="PQH131073:PQM131073"/>
    <mergeCell ref="QAD131073:QAI131073"/>
    <mergeCell ref="QJZ131073:QKE131073"/>
    <mergeCell ref="QTV131073:QUA131073"/>
    <mergeCell ref="RDR131073:RDW131073"/>
    <mergeCell ref="RNN131073:RNS131073"/>
    <mergeCell ref="RXJ131073:RXO131073"/>
    <mergeCell ref="SHF131073:SHK131073"/>
    <mergeCell ref="SRB131073:SRG131073"/>
    <mergeCell ref="TAX131073:TBC131073"/>
    <mergeCell ref="TKT131073:TKY131073"/>
    <mergeCell ref="TUP131073:TUU131073"/>
    <mergeCell ref="UEL131073:UEQ131073"/>
    <mergeCell ref="UOH131073:UOM131073"/>
    <mergeCell ref="UYD131073:UYI131073"/>
    <mergeCell ref="VHZ131073:VIE131073"/>
    <mergeCell ref="VRV131073:VSA131073"/>
    <mergeCell ref="WBR131073:WBW131073"/>
    <mergeCell ref="WLN131073:WLS131073"/>
    <mergeCell ref="WVJ131073:WVO131073"/>
    <mergeCell ref="A131074:B131074"/>
    <mergeCell ref="IW131074:IX131074"/>
    <mergeCell ref="SS131074:ST131074"/>
    <mergeCell ref="ACO131074:ACP131074"/>
    <mergeCell ref="AMK131074:AML131074"/>
    <mergeCell ref="AWG131074:AWH131074"/>
    <mergeCell ref="BGC131074:BGD131074"/>
    <mergeCell ref="BPY131074:BPZ131074"/>
    <mergeCell ref="BZU131074:BZV131074"/>
    <mergeCell ref="CJQ131074:CJR131074"/>
    <mergeCell ref="CTM131074:CTN131074"/>
    <mergeCell ref="DDI131074:DDJ131074"/>
    <mergeCell ref="DNE131074:DNF131074"/>
    <mergeCell ref="DXA131074:DXB131074"/>
    <mergeCell ref="EGW131074:EGX131074"/>
    <mergeCell ref="EQS131074:EQT131074"/>
    <mergeCell ref="FAO131074:FAP131074"/>
    <mergeCell ref="FKK131074:FKL131074"/>
    <mergeCell ref="FUG131074:FUH131074"/>
    <mergeCell ref="GEC131074:GED131074"/>
    <mergeCell ref="GNY131074:GNZ131074"/>
    <mergeCell ref="GXU131074:GXV131074"/>
    <mergeCell ref="HHQ131074:HHR131074"/>
    <mergeCell ref="HRM131074:HRN131074"/>
    <mergeCell ref="IBI131074:IBJ131074"/>
    <mergeCell ref="ILE131074:ILF131074"/>
    <mergeCell ref="IVA131074:IVB131074"/>
    <mergeCell ref="JEW131074:JEX131074"/>
    <mergeCell ref="JOS131074:JOT131074"/>
    <mergeCell ref="JYO131074:JYP131074"/>
    <mergeCell ref="KIK131074:KIL131074"/>
    <mergeCell ref="KSG131074:KSH131074"/>
    <mergeCell ref="LCC131074:LCD131074"/>
    <mergeCell ref="LLY131074:LLZ131074"/>
    <mergeCell ref="LVU131074:LVV131074"/>
    <mergeCell ref="MFQ131074:MFR131074"/>
    <mergeCell ref="MPM131074:MPN131074"/>
    <mergeCell ref="MZI131074:MZJ131074"/>
    <mergeCell ref="NJE131074:NJF131074"/>
    <mergeCell ref="NTA131074:NTB131074"/>
    <mergeCell ref="OCW131074:OCX131074"/>
    <mergeCell ref="OMS131074:OMT131074"/>
    <mergeCell ref="OWO131074:OWP131074"/>
    <mergeCell ref="PGK131074:PGL131074"/>
    <mergeCell ref="PQG131074:PQH131074"/>
    <mergeCell ref="QAC131074:QAD131074"/>
    <mergeCell ref="QJY131074:QJZ131074"/>
    <mergeCell ref="QTU131074:QTV131074"/>
    <mergeCell ref="RDQ131074:RDR131074"/>
    <mergeCell ref="RNM131074:RNN131074"/>
    <mergeCell ref="RXI131074:RXJ131074"/>
    <mergeCell ref="SHE131074:SHF131074"/>
    <mergeCell ref="SRA131074:SRB131074"/>
    <mergeCell ref="TAW131074:TAX131074"/>
    <mergeCell ref="TKS131074:TKT131074"/>
    <mergeCell ref="TUO131074:TUP131074"/>
    <mergeCell ref="UEK131074:UEL131074"/>
    <mergeCell ref="UOG131074:UOH131074"/>
    <mergeCell ref="UYC131074:UYD131074"/>
    <mergeCell ref="VHY131074:VHZ131074"/>
    <mergeCell ref="VRU131074:VRV131074"/>
    <mergeCell ref="WBQ131074:WBR131074"/>
    <mergeCell ref="WLM131074:WLN131074"/>
    <mergeCell ref="WVI131074:WVJ131074"/>
    <mergeCell ref="A131075:B131075"/>
    <mergeCell ref="IW131075:IX131075"/>
    <mergeCell ref="SS131075:ST131075"/>
    <mergeCell ref="ACO131075:ACP131075"/>
    <mergeCell ref="AMK131075:AML131075"/>
    <mergeCell ref="AWG131075:AWH131075"/>
    <mergeCell ref="BGC131075:BGD131075"/>
    <mergeCell ref="BPY131075:BPZ131075"/>
    <mergeCell ref="BZU131075:BZV131075"/>
    <mergeCell ref="CJQ131075:CJR131075"/>
    <mergeCell ref="CTM131075:CTN131075"/>
    <mergeCell ref="DDI131075:DDJ131075"/>
    <mergeCell ref="DNE131075:DNF131075"/>
    <mergeCell ref="DXA131075:DXB131075"/>
    <mergeCell ref="EGW131075:EGX131075"/>
    <mergeCell ref="EQS131075:EQT131075"/>
    <mergeCell ref="FAO131075:FAP131075"/>
    <mergeCell ref="FKK131075:FKL131075"/>
    <mergeCell ref="FUG131075:FUH131075"/>
    <mergeCell ref="GEC131075:GED131075"/>
    <mergeCell ref="GNY131075:GNZ131075"/>
    <mergeCell ref="GXU131075:GXV131075"/>
    <mergeCell ref="HHQ131075:HHR131075"/>
    <mergeCell ref="HRM131075:HRN131075"/>
    <mergeCell ref="IBI131075:IBJ131075"/>
    <mergeCell ref="ILE131075:ILF131075"/>
    <mergeCell ref="IVA131075:IVB131075"/>
    <mergeCell ref="JEW131075:JEX131075"/>
    <mergeCell ref="JOS131075:JOT131075"/>
    <mergeCell ref="JYO131075:JYP131075"/>
    <mergeCell ref="KIK131075:KIL131075"/>
    <mergeCell ref="KSG131075:KSH131075"/>
    <mergeCell ref="LCC131075:LCD131075"/>
    <mergeCell ref="LLY131075:LLZ131075"/>
    <mergeCell ref="LVU131075:LVV131075"/>
    <mergeCell ref="MFQ131075:MFR131075"/>
    <mergeCell ref="MPM131075:MPN131075"/>
    <mergeCell ref="MZI131075:MZJ131075"/>
    <mergeCell ref="NJE131075:NJF131075"/>
    <mergeCell ref="NTA131075:NTB131075"/>
    <mergeCell ref="OCW131075:OCX131075"/>
    <mergeCell ref="OMS131075:OMT131075"/>
    <mergeCell ref="OWO131075:OWP131075"/>
    <mergeCell ref="PGK131075:PGL131075"/>
    <mergeCell ref="PQG131075:PQH131075"/>
    <mergeCell ref="QAC131075:QAD131075"/>
    <mergeCell ref="QJY131075:QJZ131075"/>
    <mergeCell ref="QTU131075:QTV131075"/>
    <mergeCell ref="RDQ131075:RDR131075"/>
    <mergeCell ref="RNM131075:RNN131075"/>
    <mergeCell ref="RXI131075:RXJ131075"/>
    <mergeCell ref="SHE131075:SHF131075"/>
    <mergeCell ref="SRA131075:SRB131075"/>
    <mergeCell ref="TAW131075:TAX131075"/>
    <mergeCell ref="TKS131075:TKT131075"/>
    <mergeCell ref="TUO131075:TUP131075"/>
    <mergeCell ref="UEK131075:UEL131075"/>
    <mergeCell ref="UOG131075:UOH131075"/>
    <mergeCell ref="UYC131075:UYD131075"/>
    <mergeCell ref="VHY131075:VHZ131075"/>
    <mergeCell ref="VRU131075:VRV131075"/>
    <mergeCell ref="WBQ131075:WBR131075"/>
    <mergeCell ref="WLM131075:WLN131075"/>
    <mergeCell ref="WVI131075:WVJ131075"/>
    <mergeCell ref="A131076:B131076"/>
    <mergeCell ref="IW131076:IX131076"/>
    <mergeCell ref="SS131076:ST131076"/>
    <mergeCell ref="ACO131076:ACP131076"/>
    <mergeCell ref="AMK131076:AML131076"/>
    <mergeCell ref="AWG131076:AWH131076"/>
    <mergeCell ref="BGC131076:BGD131076"/>
    <mergeCell ref="BPY131076:BPZ131076"/>
    <mergeCell ref="BZU131076:BZV131076"/>
    <mergeCell ref="CJQ131076:CJR131076"/>
    <mergeCell ref="CTM131076:CTN131076"/>
    <mergeCell ref="DDI131076:DDJ131076"/>
    <mergeCell ref="DNE131076:DNF131076"/>
    <mergeCell ref="DXA131076:DXB131076"/>
    <mergeCell ref="EGW131076:EGX131076"/>
    <mergeCell ref="EQS131076:EQT131076"/>
    <mergeCell ref="FAO131076:FAP131076"/>
    <mergeCell ref="FKK131076:FKL131076"/>
    <mergeCell ref="FUG131076:FUH131076"/>
    <mergeCell ref="GEC131076:GED131076"/>
    <mergeCell ref="GNY131076:GNZ131076"/>
    <mergeCell ref="GXU131076:GXV131076"/>
    <mergeCell ref="HHQ131076:HHR131076"/>
    <mergeCell ref="HRM131076:HRN131076"/>
    <mergeCell ref="IBI131076:IBJ131076"/>
    <mergeCell ref="ILE131076:ILF131076"/>
    <mergeCell ref="IVA131076:IVB131076"/>
    <mergeCell ref="JEW131076:JEX131076"/>
    <mergeCell ref="JOS131076:JOT131076"/>
    <mergeCell ref="JYO131076:JYP131076"/>
    <mergeCell ref="KIK131076:KIL131076"/>
    <mergeCell ref="KSG131076:KSH131076"/>
    <mergeCell ref="LCC131076:LCD131076"/>
    <mergeCell ref="LLY131076:LLZ131076"/>
    <mergeCell ref="LVU131076:LVV131076"/>
    <mergeCell ref="MFQ131076:MFR131076"/>
    <mergeCell ref="MPM131076:MPN131076"/>
    <mergeCell ref="MZI131076:MZJ131076"/>
    <mergeCell ref="NJE131076:NJF131076"/>
    <mergeCell ref="NTA131076:NTB131076"/>
    <mergeCell ref="OCW131076:OCX131076"/>
    <mergeCell ref="OMS131076:OMT131076"/>
    <mergeCell ref="OWO131076:OWP131076"/>
    <mergeCell ref="PGK131076:PGL131076"/>
    <mergeCell ref="PQG131076:PQH131076"/>
    <mergeCell ref="QAC131076:QAD131076"/>
    <mergeCell ref="QJY131076:QJZ131076"/>
    <mergeCell ref="QTU131076:QTV131076"/>
    <mergeCell ref="RDQ131076:RDR131076"/>
    <mergeCell ref="RNM131076:RNN131076"/>
    <mergeCell ref="RXI131076:RXJ131076"/>
    <mergeCell ref="SHE131076:SHF131076"/>
    <mergeCell ref="SRA131076:SRB131076"/>
    <mergeCell ref="TAW131076:TAX131076"/>
    <mergeCell ref="TKS131076:TKT131076"/>
    <mergeCell ref="TUO131076:TUP131076"/>
    <mergeCell ref="UEK131076:UEL131076"/>
    <mergeCell ref="UOG131076:UOH131076"/>
    <mergeCell ref="UYC131076:UYD131076"/>
    <mergeCell ref="VHY131076:VHZ131076"/>
    <mergeCell ref="VRU131076:VRV131076"/>
    <mergeCell ref="WBQ131076:WBR131076"/>
    <mergeCell ref="WLM131076:WLN131076"/>
    <mergeCell ref="WVI131076:WVJ131076"/>
    <mergeCell ref="A131077:B131077"/>
    <mergeCell ref="IW131077:IX131077"/>
    <mergeCell ref="SS131077:ST131077"/>
    <mergeCell ref="ACO131077:ACP131077"/>
    <mergeCell ref="AMK131077:AML131077"/>
    <mergeCell ref="AWG131077:AWH131077"/>
    <mergeCell ref="BGC131077:BGD131077"/>
    <mergeCell ref="BPY131077:BPZ131077"/>
    <mergeCell ref="BZU131077:BZV131077"/>
    <mergeCell ref="CJQ131077:CJR131077"/>
    <mergeCell ref="CTM131077:CTN131077"/>
    <mergeCell ref="DDI131077:DDJ131077"/>
    <mergeCell ref="DNE131077:DNF131077"/>
    <mergeCell ref="DXA131077:DXB131077"/>
    <mergeCell ref="EGW131077:EGX131077"/>
    <mergeCell ref="EQS131077:EQT131077"/>
    <mergeCell ref="FAO131077:FAP131077"/>
    <mergeCell ref="FKK131077:FKL131077"/>
    <mergeCell ref="FUG131077:FUH131077"/>
    <mergeCell ref="GEC131077:GED131077"/>
    <mergeCell ref="GNY131077:GNZ131077"/>
    <mergeCell ref="GXU131077:GXV131077"/>
    <mergeCell ref="HHQ131077:HHR131077"/>
    <mergeCell ref="HRM131077:HRN131077"/>
    <mergeCell ref="IBI131077:IBJ131077"/>
    <mergeCell ref="ILE131077:ILF131077"/>
    <mergeCell ref="IVA131077:IVB131077"/>
    <mergeCell ref="JEW131077:JEX131077"/>
    <mergeCell ref="JOS131077:JOT131077"/>
    <mergeCell ref="JYO131077:JYP131077"/>
    <mergeCell ref="KIK131077:KIL131077"/>
    <mergeCell ref="KSG131077:KSH131077"/>
    <mergeCell ref="LCC131077:LCD131077"/>
    <mergeCell ref="LLY131077:LLZ131077"/>
    <mergeCell ref="LVU131077:LVV131077"/>
    <mergeCell ref="MFQ131077:MFR131077"/>
    <mergeCell ref="MPM131077:MPN131077"/>
    <mergeCell ref="MZI131077:MZJ131077"/>
    <mergeCell ref="NJE131077:NJF131077"/>
    <mergeCell ref="NTA131077:NTB131077"/>
    <mergeCell ref="OCW131077:OCX131077"/>
    <mergeCell ref="OMS131077:OMT131077"/>
    <mergeCell ref="OWO131077:OWP131077"/>
    <mergeCell ref="PGK131077:PGL131077"/>
    <mergeCell ref="PQG131077:PQH131077"/>
    <mergeCell ref="QAC131077:QAD131077"/>
    <mergeCell ref="QJY131077:QJZ131077"/>
    <mergeCell ref="QTU131077:QTV131077"/>
    <mergeCell ref="RDQ131077:RDR131077"/>
    <mergeCell ref="RNM131077:RNN131077"/>
    <mergeCell ref="RXI131077:RXJ131077"/>
    <mergeCell ref="SHE131077:SHF131077"/>
    <mergeCell ref="SRA131077:SRB131077"/>
    <mergeCell ref="TAW131077:TAX131077"/>
    <mergeCell ref="TKS131077:TKT131077"/>
    <mergeCell ref="TUO131077:TUP131077"/>
    <mergeCell ref="UEK131077:UEL131077"/>
    <mergeCell ref="UOG131077:UOH131077"/>
    <mergeCell ref="UYC131077:UYD131077"/>
    <mergeCell ref="VHY131077:VHZ131077"/>
    <mergeCell ref="VRU131077:VRV131077"/>
    <mergeCell ref="WBQ131077:WBR131077"/>
    <mergeCell ref="WLM131077:WLN131077"/>
    <mergeCell ref="WVI131077:WVJ131077"/>
    <mergeCell ref="A131078:B131078"/>
    <mergeCell ref="IW131078:IX131078"/>
    <mergeCell ref="SS131078:ST131078"/>
    <mergeCell ref="ACO131078:ACP131078"/>
    <mergeCell ref="AMK131078:AML131078"/>
    <mergeCell ref="AWG131078:AWH131078"/>
    <mergeCell ref="BGC131078:BGD131078"/>
    <mergeCell ref="BPY131078:BPZ131078"/>
    <mergeCell ref="BZU131078:BZV131078"/>
    <mergeCell ref="CJQ131078:CJR131078"/>
    <mergeCell ref="CTM131078:CTN131078"/>
    <mergeCell ref="DDI131078:DDJ131078"/>
    <mergeCell ref="DNE131078:DNF131078"/>
    <mergeCell ref="DXA131078:DXB131078"/>
    <mergeCell ref="EGW131078:EGX131078"/>
    <mergeCell ref="EQS131078:EQT131078"/>
    <mergeCell ref="FAO131078:FAP131078"/>
    <mergeCell ref="FKK131078:FKL131078"/>
    <mergeCell ref="FUG131078:FUH131078"/>
    <mergeCell ref="GEC131078:GED131078"/>
    <mergeCell ref="GNY131078:GNZ131078"/>
    <mergeCell ref="GXU131078:GXV131078"/>
    <mergeCell ref="HHQ131078:HHR131078"/>
    <mergeCell ref="HRM131078:HRN131078"/>
    <mergeCell ref="IBI131078:IBJ131078"/>
    <mergeCell ref="ILE131078:ILF131078"/>
    <mergeCell ref="IVA131078:IVB131078"/>
    <mergeCell ref="JEW131078:JEX131078"/>
    <mergeCell ref="JOS131078:JOT131078"/>
    <mergeCell ref="JYO131078:JYP131078"/>
    <mergeCell ref="KIK131078:KIL131078"/>
    <mergeCell ref="KSG131078:KSH131078"/>
    <mergeCell ref="LCC131078:LCD131078"/>
    <mergeCell ref="LLY131078:LLZ131078"/>
    <mergeCell ref="LVU131078:LVV131078"/>
    <mergeCell ref="MFQ131078:MFR131078"/>
    <mergeCell ref="MPM131078:MPN131078"/>
    <mergeCell ref="MZI131078:MZJ131078"/>
    <mergeCell ref="NJE131078:NJF131078"/>
    <mergeCell ref="NTA131078:NTB131078"/>
    <mergeCell ref="OCW131078:OCX131078"/>
    <mergeCell ref="OMS131078:OMT131078"/>
    <mergeCell ref="OWO131078:OWP131078"/>
    <mergeCell ref="PGK131078:PGL131078"/>
    <mergeCell ref="PQG131078:PQH131078"/>
    <mergeCell ref="QAC131078:QAD131078"/>
    <mergeCell ref="QJY131078:QJZ131078"/>
    <mergeCell ref="QTU131078:QTV131078"/>
    <mergeCell ref="RDQ131078:RDR131078"/>
    <mergeCell ref="RNM131078:RNN131078"/>
    <mergeCell ref="RXI131078:RXJ131078"/>
    <mergeCell ref="SHE131078:SHF131078"/>
    <mergeCell ref="SRA131078:SRB131078"/>
    <mergeCell ref="TAW131078:TAX131078"/>
    <mergeCell ref="TKS131078:TKT131078"/>
    <mergeCell ref="TUO131078:TUP131078"/>
    <mergeCell ref="UEK131078:UEL131078"/>
    <mergeCell ref="UOG131078:UOH131078"/>
    <mergeCell ref="UYC131078:UYD131078"/>
    <mergeCell ref="VHY131078:VHZ131078"/>
    <mergeCell ref="VRU131078:VRV131078"/>
    <mergeCell ref="WBQ131078:WBR131078"/>
    <mergeCell ref="WLM131078:WLN131078"/>
    <mergeCell ref="WVI131078:WVJ131078"/>
    <mergeCell ref="A131079:G131079"/>
    <mergeCell ref="IW131079:JC131079"/>
    <mergeCell ref="SS131079:SY131079"/>
    <mergeCell ref="ACO131079:ACU131079"/>
    <mergeCell ref="AMK131079:AMQ131079"/>
    <mergeCell ref="AWG131079:AWM131079"/>
    <mergeCell ref="BGC131079:BGI131079"/>
    <mergeCell ref="BPY131079:BQE131079"/>
    <mergeCell ref="BZU131079:CAA131079"/>
    <mergeCell ref="CJQ131079:CJW131079"/>
    <mergeCell ref="CTM131079:CTS131079"/>
    <mergeCell ref="DDI131079:DDO131079"/>
    <mergeCell ref="DNE131079:DNK131079"/>
    <mergeCell ref="DXA131079:DXG131079"/>
    <mergeCell ref="EGW131079:EHC131079"/>
    <mergeCell ref="EQS131079:EQY131079"/>
    <mergeCell ref="FAO131079:FAU131079"/>
    <mergeCell ref="FKK131079:FKQ131079"/>
    <mergeCell ref="FUG131079:FUM131079"/>
    <mergeCell ref="GEC131079:GEI131079"/>
    <mergeCell ref="GNY131079:GOE131079"/>
    <mergeCell ref="GXU131079:GYA131079"/>
    <mergeCell ref="HHQ131079:HHW131079"/>
    <mergeCell ref="HRM131079:HRS131079"/>
    <mergeCell ref="IBI131079:IBO131079"/>
    <mergeCell ref="ILE131079:ILK131079"/>
    <mergeCell ref="IVA131079:IVG131079"/>
    <mergeCell ref="JEW131079:JFC131079"/>
    <mergeCell ref="JOS131079:JOY131079"/>
    <mergeCell ref="JYO131079:JYU131079"/>
    <mergeCell ref="KIK131079:KIQ131079"/>
    <mergeCell ref="KSG131079:KSM131079"/>
    <mergeCell ref="LCC131079:LCI131079"/>
    <mergeCell ref="LLY131079:LME131079"/>
    <mergeCell ref="LVU131079:LWA131079"/>
    <mergeCell ref="MFQ131079:MFW131079"/>
    <mergeCell ref="MPM131079:MPS131079"/>
    <mergeCell ref="MZI131079:MZO131079"/>
    <mergeCell ref="NJE131079:NJK131079"/>
    <mergeCell ref="NTA131079:NTG131079"/>
    <mergeCell ref="OCW131079:ODC131079"/>
    <mergeCell ref="OMS131079:OMY131079"/>
    <mergeCell ref="OWO131079:OWU131079"/>
    <mergeCell ref="PGK131079:PGQ131079"/>
    <mergeCell ref="PQG131079:PQM131079"/>
    <mergeCell ref="QAC131079:QAI131079"/>
    <mergeCell ref="QJY131079:QKE131079"/>
    <mergeCell ref="QTU131079:QUA131079"/>
    <mergeCell ref="RDQ131079:RDW131079"/>
    <mergeCell ref="RNM131079:RNS131079"/>
    <mergeCell ref="RXI131079:RXO131079"/>
    <mergeCell ref="SHE131079:SHK131079"/>
    <mergeCell ref="SRA131079:SRG131079"/>
    <mergeCell ref="TAW131079:TBC131079"/>
    <mergeCell ref="TKS131079:TKY131079"/>
    <mergeCell ref="TUO131079:TUU131079"/>
    <mergeCell ref="UEK131079:UEQ131079"/>
    <mergeCell ref="UOG131079:UOM131079"/>
    <mergeCell ref="UYC131079:UYI131079"/>
    <mergeCell ref="VHY131079:VIE131079"/>
    <mergeCell ref="VRU131079:VSA131079"/>
    <mergeCell ref="WBQ131079:WBW131079"/>
    <mergeCell ref="WLM131079:WLS131079"/>
    <mergeCell ref="WVI131079:WVO131079"/>
    <mergeCell ref="C131080:D131080"/>
    <mergeCell ref="E131080:G131080"/>
    <mergeCell ref="IY131080:IZ131080"/>
    <mergeCell ref="JA131080:JC131080"/>
    <mergeCell ref="SU131080:SV131080"/>
    <mergeCell ref="SW131080:SY131080"/>
    <mergeCell ref="ACQ131080:ACR131080"/>
    <mergeCell ref="ACS131080:ACU131080"/>
    <mergeCell ref="AMM131080:AMN131080"/>
    <mergeCell ref="AMO131080:AMQ131080"/>
    <mergeCell ref="AWI131080:AWJ131080"/>
    <mergeCell ref="AWK131080:AWM131080"/>
    <mergeCell ref="BGE131080:BGF131080"/>
    <mergeCell ref="BGG131080:BGI131080"/>
    <mergeCell ref="BQA131080:BQB131080"/>
    <mergeCell ref="BQC131080:BQE131080"/>
    <mergeCell ref="BZW131080:BZX131080"/>
    <mergeCell ref="BZY131080:CAA131080"/>
    <mergeCell ref="CJS131080:CJT131080"/>
    <mergeCell ref="CJU131080:CJW131080"/>
    <mergeCell ref="CTO131080:CTP131080"/>
    <mergeCell ref="CTQ131080:CTS131080"/>
    <mergeCell ref="DDK131080:DDL131080"/>
    <mergeCell ref="DDM131080:DDO131080"/>
    <mergeCell ref="DNG131080:DNH131080"/>
    <mergeCell ref="DNI131080:DNK131080"/>
    <mergeCell ref="DXC131080:DXD131080"/>
    <mergeCell ref="DXE131080:DXG131080"/>
    <mergeCell ref="EGY131080:EGZ131080"/>
    <mergeCell ref="EHA131080:EHC131080"/>
    <mergeCell ref="EQU131080:EQV131080"/>
    <mergeCell ref="EQW131080:EQY131080"/>
    <mergeCell ref="FAQ131080:FAR131080"/>
    <mergeCell ref="FAS131080:FAU131080"/>
    <mergeCell ref="FKM131080:FKN131080"/>
    <mergeCell ref="FKO131080:FKQ131080"/>
    <mergeCell ref="FUI131080:FUJ131080"/>
    <mergeCell ref="FUK131080:FUM131080"/>
    <mergeCell ref="GEE131080:GEF131080"/>
    <mergeCell ref="GEG131080:GEI131080"/>
    <mergeCell ref="GOA131080:GOB131080"/>
    <mergeCell ref="GOC131080:GOE131080"/>
    <mergeCell ref="GXW131080:GXX131080"/>
    <mergeCell ref="GXY131080:GYA131080"/>
    <mergeCell ref="HHS131080:HHT131080"/>
    <mergeCell ref="HHU131080:HHW131080"/>
    <mergeCell ref="HRO131080:HRP131080"/>
    <mergeCell ref="HRQ131080:HRS131080"/>
    <mergeCell ref="IBK131080:IBL131080"/>
    <mergeCell ref="IBM131080:IBO131080"/>
    <mergeCell ref="ILG131080:ILH131080"/>
    <mergeCell ref="ILI131080:ILK131080"/>
    <mergeCell ref="IVC131080:IVD131080"/>
    <mergeCell ref="IVE131080:IVG131080"/>
    <mergeCell ref="JEY131080:JEZ131080"/>
    <mergeCell ref="JFA131080:JFC131080"/>
    <mergeCell ref="JOU131080:JOV131080"/>
    <mergeCell ref="JOW131080:JOY131080"/>
    <mergeCell ref="JYQ131080:JYR131080"/>
    <mergeCell ref="JYS131080:JYU131080"/>
    <mergeCell ref="KIM131080:KIN131080"/>
    <mergeCell ref="KIO131080:KIQ131080"/>
    <mergeCell ref="KSI131080:KSJ131080"/>
    <mergeCell ref="KSK131080:KSM131080"/>
    <mergeCell ref="LCE131080:LCF131080"/>
    <mergeCell ref="LCG131080:LCI131080"/>
    <mergeCell ref="LMA131080:LMB131080"/>
    <mergeCell ref="LMC131080:LME131080"/>
    <mergeCell ref="LVW131080:LVX131080"/>
    <mergeCell ref="LVY131080:LWA131080"/>
    <mergeCell ref="MFS131080:MFT131080"/>
    <mergeCell ref="MFU131080:MFW131080"/>
    <mergeCell ref="MPO131080:MPP131080"/>
    <mergeCell ref="MPQ131080:MPS131080"/>
    <mergeCell ref="MZK131080:MZL131080"/>
    <mergeCell ref="MZM131080:MZO131080"/>
    <mergeCell ref="NJG131080:NJH131080"/>
    <mergeCell ref="NJI131080:NJK131080"/>
    <mergeCell ref="NTC131080:NTD131080"/>
    <mergeCell ref="NTE131080:NTG131080"/>
    <mergeCell ref="OCY131080:OCZ131080"/>
    <mergeCell ref="ODA131080:ODC131080"/>
    <mergeCell ref="OMU131080:OMV131080"/>
    <mergeCell ref="OMW131080:OMY131080"/>
    <mergeCell ref="OWQ131080:OWR131080"/>
    <mergeCell ref="OWS131080:OWU131080"/>
    <mergeCell ref="PGM131080:PGN131080"/>
    <mergeCell ref="PGO131080:PGQ131080"/>
    <mergeCell ref="PQI131080:PQJ131080"/>
    <mergeCell ref="PQK131080:PQM131080"/>
    <mergeCell ref="QAE131080:QAF131080"/>
    <mergeCell ref="QAG131080:QAI131080"/>
    <mergeCell ref="QKA131080:QKB131080"/>
    <mergeCell ref="QKC131080:QKE131080"/>
    <mergeCell ref="QTW131080:QTX131080"/>
    <mergeCell ref="QTY131080:QUA131080"/>
    <mergeCell ref="RDS131080:RDT131080"/>
    <mergeCell ref="RDU131080:RDW131080"/>
    <mergeCell ref="RNO131080:RNP131080"/>
    <mergeCell ref="RNQ131080:RNS131080"/>
    <mergeCell ref="RXK131080:RXL131080"/>
    <mergeCell ref="RXM131080:RXO131080"/>
    <mergeCell ref="SHG131080:SHH131080"/>
    <mergeCell ref="SHI131080:SHK131080"/>
    <mergeCell ref="SRC131080:SRD131080"/>
    <mergeCell ref="SRE131080:SRG131080"/>
    <mergeCell ref="TAY131080:TAZ131080"/>
    <mergeCell ref="TBA131080:TBC131080"/>
    <mergeCell ref="TKU131080:TKV131080"/>
    <mergeCell ref="TKW131080:TKY131080"/>
    <mergeCell ref="TUQ131080:TUR131080"/>
    <mergeCell ref="TUS131080:TUU131080"/>
    <mergeCell ref="UEM131080:UEN131080"/>
    <mergeCell ref="UEO131080:UEQ131080"/>
    <mergeCell ref="UOI131080:UOJ131080"/>
    <mergeCell ref="UOK131080:UOM131080"/>
    <mergeCell ref="UYE131080:UYF131080"/>
    <mergeCell ref="UYG131080:UYI131080"/>
    <mergeCell ref="VIA131080:VIB131080"/>
    <mergeCell ref="VIC131080:VIE131080"/>
    <mergeCell ref="VRW131080:VRX131080"/>
    <mergeCell ref="VRY131080:VSA131080"/>
    <mergeCell ref="WBS131080:WBT131080"/>
    <mergeCell ref="WBU131080:WBW131080"/>
    <mergeCell ref="WLO131080:WLP131080"/>
    <mergeCell ref="WLQ131080:WLS131080"/>
    <mergeCell ref="WVK131080:WVL131080"/>
    <mergeCell ref="WVM131080:WVO131080"/>
    <mergeCell ref="C131081:D131081"/>
    <mergeCell ref="E131081:G131081"/>
    <mergeCell ref="IY131081:IZ131081"/>
    <mergeCell ref="JA131081:JC131081"/>
    <mergeCell ref="SU131081:SV131081"/>
    <mergeCell ref="SW131081:SY131081"/>
    <mergeCell ref="ACQ131081:ACR131081"/>
    <mergeCell ref="ACS131081:ACU131081"/>
    <mergeCell ref="AMM131081:AMN131081"/>
    <mergeCell ref="AMO131081:AMQ131081"/>
    <mergeCell ref="AWI131081:AWJ131081"/>
    <mergeCell ref="AWK131081:AWM131081"/>
    <mergeCell ref="BGE131081:BGF131081"/>
    <mergeCell ref="BGG131081:BGI131081"/>
    <mergeCell ref="BQA131081:BQB131081"/>
    <mergeCell ref="BQC131081:BQE131081"/>
    <mergeCell ref="BZW131081:BZX131081"/>
    <mergeCell ref="BZY131081:CAA131081"/>
    <mergeCell ref="CJS131081:CJT131081"/>
    <mergeCell ref="CJU131081:CJW131081"/>
    <mergeCell ref="CTO131081:CTP131081"/>
    <mergeCell ref="CTQ131081:CTS131081"/>
    <mergeCell ref="DDK131081:DDL131081"/>
    <mergeCell ref="DDM131081:DDO131081"/>
    <mergeCell ref="DNG131081:DNH131081"/>
    <mergeCell ref="DNI131081:DNK131081"/>
    <mergeCell ref="DXC131081:DXD131081"/>
    <mergeCell ref="DXE131081:DXG131081"/>
    <mergeCell ref="EGY131081:EGZ131081"/>
    <mergeCell ref="EHA131081:EHC131081"/>
    <mergeCell ref="EQU131081:EQV131081"/>
    <mergeCell ref="EQW131081:EQY131081"/>
    <mergeCell ref="FAQ131081:FAR131081"/>
    <mergeCell ref="FAS131081:FAU131081"/>
    <mergeCell ref="FKM131081:FKN131081"/>
    <mergeCell ref="FKO131081:FKQ131081"/>
    <mergeCell ref="FUI131081:FUJ131081"/>
    <mergeCell ref="FUK131081:FUM131081"/>
    <mergeCell ref="GEE131081:GEF131081"/>
    <mergeCell ref="GEG131081:GEI131081"/>
    <mergeCell ref="GOA131081:GOB131081"/>
    <mergeCell ref="GOC131081:GOE131081"/>
    <mergeCell ref="GXW131081:GXX131081"/>
    <mergeCell ref="GXY131081:GYA131081"/>
    <mergeCell ref="HHS131081:HHT131081"/>
    <mergeCell ref="HHU131081:HHW131081"/>
    <mergeCell ref="HRO131081:HRP131081"/>
    <mergeCell ref="HRQ131081:HRS131081"/>
    <mergeCell ref="IBK131081:IBL131081"/>
    <mergeCell ref="IBM131081:IBO131081"/>
    <mergeCell ref="ILG131081:ILH131081"/>
    <mergeCell ref="ILI131081:ILK131081"/>
    <mergeCell ref="IVC131081:IVD131081"/>
    <mergeCell ref="IVE131081:IVG131081"/>
    <mergeCell ref="JEY131081:JEZ131081"/>
    <mergeCell ref="JFA131081:JFC131081"/>
    <mergeCell ref="JOU131081:JOV131081"/>
    <mergeCell ref="JOW131081:JOY131081"/>
    <mergeCell ref="JYQ131081:JYR131081"/>
    <mergeCell ref="JYS131081:JYU131081"/>
    <mergeCell ref="KIM131081:KIN131081"/>
    <mergeCell ref="KIO131081:KIQ131081"/>
    <mergeCell ref="KSI131081:KSJ131081"/>
    <mergeCell ref="KSK131081:KSM131081"/>
    <mergeCell ref="LCE131081:LCF131081"/>
    <mergeCell ref="LCG131081:LCI131081"/>
    <mergeCell ref="LMA131081:LMB131081"/>
    <mergeCell ref="LMC131081:LME131081"/>
    <mergeCell ref="LVW131081:LVX131081"/>
    <mergeCell ref="LVY131081:LWA131081"/>
    <mergeCell ref="MFS131081:MFT131081"/>
    <mergeCell ref="MFU131081:MFW131081"/>
    <mergeCell ref="MPO131081:MPP131081"/>
    <mergeCell ref="MPQ131081:MPS131081"/>
    <mergeCell ref="MZK131081:MZL131081"/>
    <mergeCell ref="MZM131081:MZO131081"/>
    <mergeCell ref="NJG131081:NJH131081"/>
    <mergeCell ref="NJI131081:NJK131081"/>
    <mergeCell ref="NTC131081:NTD131081"/>
    <mergeCell ref="NTE131081:NTG131081"/>
    <mergeCell ref="OCY131081:OCZ131081"/>
    <mergeCell ref="ODA131081:ODC131081"/>
    <mergeCell ref="OMU131081:OMV131081"/>
    <mergeCell ref="OMW131081:OMY131081"/>
    <mergeCell ref="OWQ131081:OWR131081"/>
    <mergeCell ref="OWS131081:OWU131081"/>
    <mergeCell ref="PGM131081:PGN131081"/>
    <mergeCell ref="PGO131081:PGQ131081"/>
    <mergeCell ref="PQI131081:PQJ131081"/>
    <mergeCell ref="PQK131081:PQM131081"/>
    <mergeCell ref="QAE131081:QAF131081"/>
    <mergeCell ref="QAG131081:QAI131081"/>
    <mergeCell ref="QKA131081:QKB131081"/>
    <mergeCell ref="QKC131081:QKE131081"/>
    <mergeCell ref="QTW131081:QTX131081"/>
    <mergeCell ref="QTY131081:QUA131081"/>
    <mergeCell ref="RDS131081:RDT131081"/>
    <mergeCell ref="RDU131081:RDW131081"/>
    <mergeCell ref="RNO131081:RNP131081"/>
    <mergeCell ref="RNQ131081:RNS131081"/>
    <mergeCell ref="RXK131081:RXL131081"/>
    <mergeCell ref="RXM131081:RXO131081"/>
    <mergeCell ref="SHG131081:SHH131081"/>
    <mergeCell ref="SHI131081:SHK131081"/>
    <mergeCell ref="SRC131081:SRD131081"/>
    <mergeCell ref="SRE131081:SRG131081"/>
    <mergeCell ref="TAY131081:TAZ131081"/>
    <mergeCell ref="TBA131081:TBC131081"/>
    <mergeCell ref="TKU131081:TKV131081"/>
    <mergeCell ref="TKW131081:TKY131081"/>
    <mergeCell ref="TUQ131081:TUR131081"/>
    <mergeCell ref="TUS131081:TUU131081"/>
    <mergeCell ref="UEM131081:UEN131081"/>
    <mergeCell ref="UEO131081:UEQ131081"/>
    <mergeCell ref="UOI131081:UOJ131081"/>
    <mergeCell ref="UOK131081:UOM131081"/>
    <mergeCell ref="UYE131081:UYF131081"/>
    <mergeCell ref="UYG131081:UYI131081"/>
    <mergeCell ref="VIA131081:VIB131081"/>
    <mergeCell ref="VIC131081:VIE131081"/>
    <mergeCell ref="VRW131081:VRX131081"/>
    <mergeCell ref="VRY131081:VSA131081"/>
    <mergeCell ref="WBS131081:WBT131081"/>
    <mergeCell ref="WBU131081:WBW131081"/>
    <mergeCell ref="WLO131081:WLP131081"/>
    <mergeCell ref="WLQ131081:WLS131081"/>
    <mergeCell ref="WVK131081:WVL131081"/>
    <mergeCell ref="WVM131081:WVO131081"/>
    <mergeCell ref="C131082:D131082"/>
    <mergeCell ref="E131082:G131082"/>
    <mergeCell ref="IY131082:IZ131082"/>
    <mergeCell ref="JA131082:JC131082"/>
    <mergeCell ref="SU131082:SV131082"/>
    <mergeCell ref="SW131082:SY131082"/>
    <mergeCell ref="ACQ131082:ACR131082"/>
    <mergeCell ref="ACS131082:ACU131082"/>
    <mergeCell ref="AMM131082:AMN131082"/>
    <mergeCell ref="AMO131082:AMQ131082"/>
    <mergeCell ref="AWI131082:AWJ131082"/>
    <mergeCell ref="AWK131082:AWM131082"/>
    <mergeCell ref="BGE131082:BGF131082"/>
    <mergeCell ref="BGG131082:BGI131082"/>
    <mergeCell ref="BQA131082:BQB131082"/>
    <mergeCell ref="BQC131082:BQE131082"/>
    <mergeCell ref="BZW131082:BZX131082"/>
    <mergeCell ref="BZY131082:CAA131082"/>
    <mergeCell ref="CJS131082:CJT131082"/>
    <mergeCell ref="CJU131082:CJW131082"/>
    <mergeCell ref="CTO131082:CTP131082"/>
    <mergeCell ref="CTQ131082:CTS131082"/>
    <mergeCell ref="DDK131082:DDL131082"/>
    <mergeCell ref="DDM131082:DDO131082"/>
    <mergeCell ref="DNG131082:DNH131082"/>
    <mergeCell ref="DNI131082:DNK131082"/>
    <mergeCell ref="DXC131082:DXD131082"/>
    <mergeCell ref="DXE131082:DXG131082"/>
    <mergeCell ref="EGY131082:EGZ131082"/>
    <mergeCell ref="EHA131082:EHC131082"/>
    <mergeCell ref="EQU131082:EQV131082"/>
    <mergeCell ref="EQW131082:EQY131082"/>
    <mergeCell ref="FAQ131082:FAR131082"/>
    <mergeCell ref="FAS131082:FAU131082"/>
    <mergeCell ref="FKM131082:FKN131082"/>
    <mergeCell ref="FKO131082:FKQ131082"/>
    <mergeCell ref="FUI131082:FUJ131082"/>
    <mergeCell ref="FUK131082:FUM131082"/>
    <mergeCell ref="GEE131082:GEF131082"/>
    <mergeCell ref="GEG131082:GEI131082"/>
    <mergeCell ref="GOA131082:GOB131082"/>
    <mergeCell ref="GOC131082:GOE131082"/>
    <mergeCell ref="GXW131082:GXX131082"/>
    <mergeCell ref="GXY131082:GYA131082"/>
    <mergeCell ref="HHS131082:HHT131082"/>
    <mergeCell ref="HHU131082:HHW131082"/>
    <mergeCell ref="HRO131082:HRP131082"/>
    <mergeCell ref="HRQ131082:HRS131082"/>
    <mergeCell ref="IBK131082:IBL131082"/>
    <mergeCell ref="IBM131082:IBO131082"/>
    <mergeCell ref="ILG131082:ILH131082"/>
    <mergeCell ref="ILI131082:ILK131082"/>
    <mergeCell ref="IVC131082:IVD131082"/>
    <mergeCell ref="IVE131082:IVG131082"/>
    <mergeCell ref="JEY131082:JEZ131082"/>
    <mergeCell ref="JFA131082:JFC131082"/>
    <mergeCell ref="JOU131082:JOV131082"/>
    <mergeCell ref="JOW131082:JOY131082"/>
    <mergeCell ref="JYQ131082:JYR131082"/>
    <mergeCell ref="JYS131082:JYU131082"/>
    <mergeCell ref="KIM131082:KIN131082"/>
    <mergeCell ref="KIO131082:KIQ131082"/>
    <mergeCell ref="KSI131082:KSJ131082"/>
    <mergeCell ref="KSK131082:KSM131082"/>
    <mergeCell ref="LCE131082:LCF131082"/>
    <mergeCell ref="LCG131082:LCI131082"/>
    <mergeCell ref="LMA131082:LMB131082"/>
    <mergeCell ref="LMC131082:LME131082"/>
    <mergeCell ref="LVW131082:LVX131082"/>
    <mergeCell ref="LVY131082:LWA131082"/>
    <mergeCell ref="MFS131082:MFT131082"/>
    <mergeCell ref="MFU131082:MFW131082"/>
    <mergeCell ref="MPO131082:MPP131082"/>
    <mergeCell ref="MPQ131082:MPS131082"/>
    <mergeCell ref="MZK131082:MZL131082"/>
    <mergeCell ref="MZM131082:MZO131082"/>
    <mergeCell ref="NJG131082:NJH131082"/>
    <mergeCell ref="NJI131082:NJK131082"/>
    <mergeCell ref="NTC131082:NTD131082"/>
    <mergeCell ref="NTE131082:NTG131082"/>
    <mergeCell ref="OCY131082:OCZ131082"/>
    <mergeCell ref="ODA131082:ODC131082"/>
    <mergeCell ref="OMU131082:OMV131082"/>
    <mergeCell ref="OMW131082:OMY131082"/>
    <mergeCell ref="OWQ131082:OWR131082"/>
    <mergeCell ref="OWS131082:OWU131082"/>
    <mergeCell ref="PGM131082:PGN131082"/>
    <mergeCell ref="PGO131082:PGQ131082"/>
    <mergeCell ref="PQI131082:PQJ131082"/>
    <mergeCell ref="PQK131082:PQM131082"/>
    <mergeCell ref="QAE131082:QAF131082"/>
    <mergeCell ref="QAG131082:QAI131082"/>
    <mergeCell ref="QKA131082:QKB131082"/>
    <mergeCell ref="QKC131082:QKE131082"/>
    <mergeCell ref="QTW131082:QTX131082"/>
    <mergeCell ref="QTY131082:QUA131082"/>
    <mergeCell ref="RDS131082:RDT131082"/>
    <mergeCell ref="RDU131082:RDW131082"/>
    <mergeCell ref="RNO131082:RNP131082"/>
    <mergeCell ref="RNQ131082:RNS131082"/>
    <mergeCell ref="RXK131082:RXL131082"/>
    <mergeCell ref="RXM131082:RXO131082"/>
    <mergeCell ref="SHG131082:SHH131082"/>
    <mergeCell ref="SHI131082:SHK131082"/>
    <mergeCell ref="SRC131082:SRD131082"/>
    <mergeCell ref="SRE131082:SRG131082"/>
    <mergeCell ref="TAY131082:TAZ131082"/>
    <mergeCell ref="TBA131082:TBC131082"/>
    <mergeCell ref="TKU131082:TKV131082"/>
    <mergeCell ref="TKW131082:TKY131082"/>
    <mergeCell ref="TUQ131082:TUR131082"/>
    <mergeCell ref="TUS131082:TUU131082"/>
    <mergeCell ref="UEM131082:UEN131082"/>
    <mergeCell ref="UEO131082:UEQ131082"/>
    <mergeCell ref="UOI131082:UOJ131082"/>
    <mergeCell ref="UOK131082:UOM131082"/>
    <mergeCell ref="UYE131082:UYF131082"/>
    <mergeCell ref="UYG131082:UYI131082"/>
    <mergeCell ref="VIA131082:VIB131082"/>
    <mergeCell ref="VIC131082:VIE131082"/>
    <mergeCell ref="VRW131082:VRX131082"/>
    <mergeCell ref="VRY131082:VSA131082"/>
    <mergeCell ref="WBS131082:WBT131082"/>
    <mergeCell ref="WBU131082:WBW131082"/>
    <mergeCell ref="WLO131082:WLP131082"/>
    <mergeCell ref="WLQ131082:WLS131082"/>
    <mergeCell ref="WVK131082:WVL131082"/>
    <mergeCell ref="WVM131082:WVO131082"/>
    <mergeCell ref="C131083:D131083"/>
    <mergeCell ref="E131083:G131083"/>
    <mergeCell ref="IY131083:IZ131083"/>
    <mergeCell ref="JA131083:JC131083"/>
    <mergeCell ref="SU131083:SV131083"/>
    <mergeCell ref="SW131083:SY131083"/>
    <mergeCell ref="ACQ131083:ACR131083"/>
    <mergeCell ref="ACS131083:ACU131083"/>
    <mergeCell ref="AMM131083:AMN131083"/>
    <mergeCell ref="AMO131083:AMQ131083"/>
    <mergeCell ref="AWI131083:AWJ131083"/>
    <mergeCell ref="AWK131083:AWM131083"/>
    <mergeCell ref="BGE131083:BGF131083"/>
    <mergeCell ref="BGG131083:BGI131083"/>
    <mergeCell ref="BQA131083:BQB131083"/>
    <mergeCell ref="BQC131083:BQE131083"/>
    <mergeCell ref="BZW131083:BZX131083"/>
    <mergeCell ref="BZY131083:CAA131083"/>
    <mergeCell ref="CJS131083:CJT131083"/>
    <mergeCell ref="CJU131083:CJW131083"/>
    <mergeCell ref="CTO131083:CTP131083"/>
    <mergeCell ref="CTQ131083:CTS131083"/>
    <mergeCell ref="DDK131083:DDL131083"/>
    <mergeCell ref="DDM131083:DDO131083"/>
    <mergeCell ref="DNG131083:DNH131083"/>
    <mergeCell ref="DNI131083:DNK131083"/>
    <mergeCell ref="DXC131083:DXD131083"/>
    <mergeCell ref="DXE131083:DXG131083"/>
    <mergeCell ref="EGY131083:EGZ131083"/>
    <mergeCell ref="EHA131083:EHC131083"/>
    <mergeCell ref="EQU131083:EQV131083"/>
    <mergeCell ref="EQW131083:EQY131083"/>
    <mergeCell ref="FAQ131083:FAR131083"/>
    <mergeCell ref="FAS131083:FAU131083"/>
    <mergeCell ref="FKM131083:FKN131083"/>
    <mergeCell ref="FKO131083:FKQ131083"/>
    <mergeCell ref="FUI131083:FUJ131083"/>
    <mergeCell ref="FUK131083:FUM131083"/>
    <mergeCell ref="GEE131083:GEF131083"/>
    <mergeCell ref="GEG131083:GEI131083"/>
    <mergeCell ref="GOA131083:GOB131083"/>
    <mergeCell ref="GOC131083:GOE131083"/>
    <mergeCell ref="GXW131083:GXX131083"/>
    <mergeCell ref="GXY131083:GYA131083"/>
    <mergeCell ref="HHS131083:HHT131083"/>
    <mergeCell ref="HHU131083:HHW131083"/>
    <mergeCell ref="HRO131083:HRP131083"/>
    <mergeCell ref="HRQ131083:HRS131083"/>
    <mergeCell ref="IBK131083:IBL131083"/>
    <mergeCell ref="IBM131083:IBO131083"/>
    <mergeCell ref="ILG131083:ILH131083"/>
    <mergeCell ref="ILI131083:ILK131083"/>
    <mergeCell ref="IVC131083:IVD131083"/>
    <mergeCell ref="IVE131083:IVG131083"/>
    <mergeCell ref="JEY131083:JEZ131083"/>
    <mergeCell ref="JFA131083:JFC131083"/>
    <mergeCell ref="JOU131083:JOV131083"/>
    <mergeCell ref="JOW131083:JOY131083"/>
    <mergeCell ref="JYQ131083:JYR131083"/>
    <mergeCell ref="JYS131083:JYU131083"/>
    <mergeCell ref="KIM131083:KIN131083"/>
    <mergeCell ref="KIO131083:KIQ131083"/>
    <mergeCell ref="KSI131083:KSJ131083"/>
    <mergeCell ref="KSK131083:KSM131083"/>
    <mergeCell ref="LCE131083:LCF131083"/>
    <mergeCell ref="LCG131083:LCI131083"/>
    <mergeCell ref="LMA131083:LMB131083"/>
    <mergeCell ref="LMC131083:LME131083"/>
    <mergeCell ref="LVW131083:LVX131083"/>
    <mergeCell ref="LVY131083:LWA131083"/>
    <mergeCell ref="MFS131083:MFT131083"/>
    <mergeCell ref="MFU131083:MFW131083"/>
    <mergeCell ref="MPO131083:MPP131083"/>
    <mergeCell ref="MPQ131083:MPS131083"/>
    <mergeCell ref="MZK131083:MZL131083"/>
    <mergeCell ref="MZM131083:MZO131083"/>
    <mergeCell ref="NJG131083:NJH131083"/>
    <mergeCell ref="NJI131083:NJK131083"/>
    <mergeCell ref="NTC131083:NTD131083"/>
    <mergeCell ref="NTE131083:NTG131083"/>
    <mergeCell ref="OCY131083:OCZ131083"/>
    <mergeCell ref="ODA131083:ODC131083"/>
    <mergeCell ref="OMU131083:OMV131083"/>
    <mergeCell ref="OMW131083:OMY131083"/>
    <mergeCell ref="OWQ131083:OWR131083"/>
    <mergeCell ref="OWS131083:OWU131083"/>
    <mergeCell ref="PGM131083:PGN131083"/>
    <mergeCell ref="PGO131083:PGQ131083"/>
    <mergeCell ref="PQI131083:PQJ131083"/>
    <mergeCell ref="PQK131083:PQM131083"/>
    <mergeCell ref="QAE131083:QAF131083"/>
    <mergeCell ref="QAG131083:QAI131083"/>
    <mergeCell ref="QKA131083:QKB131083"/>
    <mergeCell ref="QKC131083:QKE131083"/>
    <mergeCell ref="QTW131083:QTX131083"/>
    <mergeCell ref="QTY131083:QUA131083"/>
    <mergeCell ref="RDS131083:RDT131083"/>
    <mergeCell ref="RDU131083:RDW131083"/>
    <mergeCell ref="RNO131083:RNP131083"/>
    <mergeCell ref="RNQ131083:RNS131083"/>
    <mergeCell ref="RXK131083:RXL131083"/>
    <mergeCell ref="RXM131083:RXO131083"/>
    <mergeCell ref="SHG131083:SHH131083"/>
    <mergeCell ref="SHI131083:SHK131083"/>
    <mergeCell ref="SRC131083:SRD131083"/>
    <mergeCell ref="SRE131083:SRG131083"/>
    <mergeCell ref="TAY131083:TAZ131083"/>
    <mergeCell ref="TBA131083:TBC131083"/>
    <mergeCell ref="TKU131083:TKV131083"/>
    <mergeCell ref="TKW131083:TKY131083"/>
    <mergeCell ref="TUQ131083:TUR131083"/>
    <mergeCell ref="TUS131083:TUU131083"/>
    <mergeCell ref="UEM131083:UEN131083"/>
    <mergeCell ref="UEO131083:UEQ131083"/>
    <mergeCell ref="UOI131083:UOJ131083"/>
    <mergeCell ref="UOK131083:UOM131083"/>
    <mergeCell ref="UYE131083:UYF131083"/>
    <mergeCell ref="UYG131083:UYI131083"/>
    <mergeCell ref="VIA131083:VIB131083"/>
    <mergeCell ref="VIC131083:VIE131083"/>
    <mergeCell ref="VRW131083:VRX131083"/>
    <mergeCell ref="VRY131083:VSA131083"/>
    <mergeCell ref="WBS131083:WBT131083"/>
    <mergeCell ref="WBU131083:WBW131083"/>
    <mergeCell ref="WLO131083:WLP131083"/>
    <mergeCell ref="WLQ131083:WLS131083"/>
    <mergeCell ref="WVK131083:WVL131083"/>
    <mergeCell ref="WVM131083:WVO131083"/>
    <mergeCell ref="C131084:D131084"/>
    <mergeCell ref="E131084:G131084"/>
    <mergeCell ref="IY131084:IZ131084"/>
    <mergeCell ref="JA131084:JC131084"/>
    <mergeCell ref="SU131084:SV131084"/>
    <mergeCell ref="SW131084:SY131084"/>
    <mergeCell ref="ACQ131084:ACR131084"/>
    <mergeCell ref="ACS131084:ACU131084"/>
    <mergeCell ref="AMM131084:AMN131084"/>
    <mergeCell ref="AMO131084:AMQ131084"/>
    <mergeCell ref="AWI131084:AWJ131084"/>
    <mergeCell ref="AWK131084:AWM131084"/>
    <mergeCell ref="BGE131084:BGF131084"/>
    <mergeCell ref="BGG131084:BGI131084"/>
    <mergeCell ref="BQA131084:BQB131084"/>
    <mergeCell ref="BQC131084:BQE131084"/>
    <mergeCell ref="BZW131084:BZX131084"/>
    <mergeCell ref="BZY131084:CAA131084"/>
    <mergeCell ref="CJS131084:CJT131084"/>
    <mergeCell ref="CJU131084:CJW131084"/>
    <mergeCell ref="CTO131084:CTP131084"/>
    <mergeCell ref="CTQ131084:CTS131084"/>
    <mergeCell ref="DDK131084:DDL131084"/>
    <mergeCell ref="DDM131084:DDO131084"/>
    <mergeCell ref="DNG131084:DNH131084"/>
    <mergeCell ref="DNI131084:DNK131084"/>
    <mergeCell ref="DXC131084:DXD131084"/>
    <mergeCell ref="DXE131084:DXG131084"/>
    <mergeCell ref="EGY131084:EGZ131084"/>
    <mergeCell ref="EHA131084:EHC131084"/>
    <mergeCell ref="EQU131084:EQV131084"/>
    <mergeCell ref="EQW131084:EQY131084"/>
    <mergeCell ref="FAQ131084:FAR131084"/>
    <mergeCell ref="FAS131084:FAU131084"/>
    <mergeCell ref="FKM131084:FKN131084"/>
    <mergeCell ref="FKO131084:FKQ131084"/>
    <mergeCell ref="FUI131084:FUJ131084"/>
    <mergeCell ref="FUK131084:FUM131084"/>
    <mergeCell ref="GEE131084:GEF131084"/>
    <mergeCell ref="GEG131084:GEI131084"/>
    <mergeCell ref="GOA131084:GOB131084"/>
    <mergeCell ref="GOC131084:GOE131084"/>
    <mergeCell ref="GXW131084:GXX131084"/>
    <mergeCell ref="GXY131084:GYA131084"/>
    <mergeCell ref="HHS131084:HHT131084"/>
    <mergeCell ref="HHU131084:HHW131084"/>
    <mergeCell ref="HRO131084:HRP131084"/>
    <mergeCell ref="HRQ131084:HRS131084"/>
    <mergeCell ref="IBK131084:IBL131084"/>
    <mergeCell ref="IBM131084:IBO131084"/>
    <mergeCell ref="ILG131084:ILH131084"/>
    <mergeCell ref="ILI131084:ILK131084"/>
    <mergeCell ref="IVC131084:IVD131084"/>
    <mergeCell ref="IVE131084:IVG131084"/>
    <mergeCell ref="JEY131084:JEZ131084"/>
    <mergeCell ref="JFA131084:JFC131084"/>
    <mergeCell ref="JOU131084:JOV131084"/>
    <mergeCell ref="JOW131084:JOY131084"/>
    <mergeCell ref="JYQ131084:JYR131084"/>
    <mergeCell ref="JYS131084:JYU131084"/>
    <mergeCell ref="KIM131084:KIN131084"/>
    <mergeCell ref="KIO131084:KIQ131084"/>
    <mergeCell ref="KSI131084:KSJ131084"/>
    <mergeCell ref="KSK131084:KSM131084"/>
    <mergeCell ref="LCE131084:LCF131084"/>
    <mergeCell ref="LCG131084:LCI131084"/>
    <mergeCell ref="LMA131084:LMB131084"/>
    <mergeCell ref="LMC131084:LME131084"/>
    <mergeCell ref="LVW131084:LVX131084"/>
    <mergeCell ref="LVY131084:LWA131084"/>
    <mergeCell ref="MFS131084:MFT131084"/>
    <mergeCell ref="MFU131084:MFW131084"/>
    <mergeCell ref="MPO131084:MPP131084"/>
    <mergeCell ref="MPQ131084:MPS131084"/>
    <mergeCell ref="MZK131084:MZL131084"/>
    <mergeCell ref="MZM131084:MZO131084"/>
    <mergeCell ref="NJG131084:NJH131084"/>
    <mergeCell ref="NJI131084:NJK131084"/>
    <mergeCell ref="NTC131084:NTD131084"/>
    <mergeCell ref="NTE131084:NTG131084"/>
    <mergeCell ref="OCY131084:OCZ131084"/>
    <mergeCell ref="ODA131084:ODC131084"/>
    <mergeCell ref="OMU131084:OMV131084"/>
    <mergeCell ref="OMW131084:OMY131084"/>
    <mergeCell ref="OWQ131084:OWR131084"/>
    <mergeCell ref="OWS131084:OWU131084"/>
    <mergeCell ref="PGM131084:PGN131084"/>
    <mergeCell ref="PGO131084:PGQ131084"/>
    <mergeCell ref="PQI131084:PQJ131084"/>
    <mergeCell ref="PQK131084:PQM131084"/>
    <mergeCell ref="QAE131084:QAF131084"/>
    <mergeCell ref="QAG131084:QAI131084"/>
    <mergeCell ref="QKA131084:QKB131084"/>
    <mergeCell ref="QKC131084:QKE131084"/>
    <mergeCell ref="QTW131084:QTX131084"/>
    <mergeCell ref="QTY131084:QUA131084"/>
    <mergeCell ref="RDS131084:RDT131084"/>
    <mergeCell ref="RDU131084:RDW131084"/>
    <mergeCell ref="RNO131084:RNP131084"/>
    <mergeCell ref="RNQ131084:RNS131084"/>
    <mergeCell ref="RXK131084:RXL131084"/>
    <mergeCell ref="RXM131084:RXO131084"/>
    <mergeCell ref="SHG131084:SHH131084"/>
    <mergeCell ref="SHI131084:SHK131084"/>
    <mergeCell ref="SRC131084:SRD131084"/>
    <mergeCell ref="SRE131084:SRG131084"/>
    <mergeCell ref="TAY131084:TAZ131084"/>
    <mergeCell ref="TBA131084:TBC131084"/>
    <mergeCell ref="TKU131084:TKV131084"/>
    <mergeCell ref="TKW131084:TKY131084"/>
    <mergeCell ref="TUQ131084:TUR131084"/>
    <mergeCell ref="TUS131084:TUU131084"/>
    <mergeCell ref="UEM131084:UEN131084"/>
    <mergeCell ref="UEO131084:UEQ131084"/>
    <mergeCell ref="UOI131084:UOJ131084"/>
    <mergeCell ref="UOK131084:UOM131084"/>
    <mergeCell ref="UYE131084:UYF131084"/>
    <mergeCell ref="UYG131084:UYI131084"/>
    <mergeCell ref="VIA131084:VIB131084"/>
    <mergeCell ref="VIC131084:VIE131084"/>
    <mergeCell ref="VRW131084:VRX131084"/>
    <mergeCell ref="VRY131084:VSA131084"/>
    <mergeCell ref="WBS131084:WBT131084"/>
    <mergeCell ref="WBU131084:WBW131084"/>
    <mergeCell ref="WLO131084:WLP131084"/>
    <mergeCell ref="WLQ131084:WLS131084"/>
    <mergeCell ref="WVK131084:WVL131084"/>
    <mergeCell ref="WVM131084:WVO131084"/>
    <mergeCell ref="A131085:B131085"/>
    <mergeCell ref="C131085:G131085"/>
    <mergeCell ref="IW131085:IX131085"/>
    <mergeCell ref="IY131085:JC131085"/>
    <mergeCell ref="SS131085:ST131085"/>
    <mergeCell ref="SU131085:SY131085"/>
    <mergeCell ref="ACO131085:ACP131085"/>
    <mergeCell ref="ACQ131085:ACU131085"/>
    <mergeCell ref="AMK131085:AML131085"/>
    <mergeCell ref="AMM131085:AMQ131085"/>
    <mergeCell ref="AWG131085:AWH131085"/>
    <mergeCell ref="AWI131085:AWM131085"/>
    <mergeCell ref="BGC131085:BGD131085"/>
    <mergeCell ref="BGE131085:BGI131085"/>
    <mergeCell ref="BPY131085:BPZ131085"/>
    <mergeCell ref="BQA131085:BQE131085"/>
    <mergeCell ref="BZU131085:BZV131085"/>
    <mergeCell ref="BZW131085:CAA131085"/>
    <mergeCell ref="CJQ131085:CJR131085"/>
    <mergeCell ref="CJS131085:CJW131085"/>
    <mergeCell ref="CTM131085:CTN131085"/>
    <mergeCell ref="CTO131085:CTS131085"/>
    <mergeCell ref="DDI131085:DDJ131085"/>
    <mergeCell ref="DDK131085:DDO131085"/>
    <mergeCell ref="DNE131085:DNF131085"/>
    <mergeCell ref="DNG131085:DNK131085"/>
    <mergeCell ref="DXA131085:DXB131085"/>
    <mergeCell ref="DXC131085:DXG131085"/>
    <mergeCell ref="EGW131085:EGX131085"/>
    <mergeCell ref="EGY131085:EHC131085"/>
    <mergeCell ref="EQS131085:EQT131085"/>
    <mergeCell ref="EQU131085:EQY131085"/>
    <mergeCell ref="FAO131085:FAP131085"/>
    <mergeCell ref="FAQ131085:FAU131085"/>
    <mergeCell ref="FKK131085:FKL131085"/>
    <mergeCell ref="FKM131085:FKQ131085"/>
    <mergeCell ref="FUG131085:FUH131085"/>
    <mergeCell ref="FUI131085:FUM131085"/>
    <mergeCell ref="GEC131085:GED131085"/>
    <mergeCell ref="GEE131085:GEI131085"/>
    <mergeCell ref="GNY131085:GNZ131085"/>
    <mergeCell ref="GOA131085:GOE131085"/>
    <mergeCell ref="GXU131085:GXV131085"/>
    <mergeCell ref="GXW131085:GYA131085"/>
    <mergeCell ref="HHQ131085:HHR131085"/>
    <mergeCell ref="HHS131085:HHW131085"/>
    <mergeCell ref="HRM131085:HRN131085"/>
    <mergeCell ref="HRO131085:HRS131085"/>
    <mergeCell ref="IBI131085:IBJ131085"/>
    <mergeCell ref="IBK131085:IBO131085"/>
    <mergeCell ref="ILE131085:ILF131085"/>
    <mergeCell ref="ILG131085:ILK131085"/>
    <mergeCell ref="IVA131085:IVB131085"/>
    <mergeCell ref="IVC131085:IVG131085"/>
    <mergeCell ref="JEW131085:JEX131085"/>
    <mergeCell ref="JEY131085:JFC131085"/>
    <mergeCell ref="JOS131085:JOT131085"/>
    <mergeCell ref="JOU131085:JOY131085"/>
    <mergeCell ref="JYO131085:JYP131085"/>
    <mergeCell ref="JYQ131085:JYU131085"/>
    <mergeCell ref="KIK131085:KIL131085"/>
    <mergeCell ref="KIM131085:KIQ131085"/>
    <mergeCell ref="KSG131085:KSH131085"/>
    <mergeCell ref="KSI131085:KSM131085"/>
    <mergeCell ref="LCC131085:LCD131085"/>
    <mergeCell ref="LCE131085:LCI131085"/>
    <mergeCell ref="LLY131085:LLZ131085"/>
    <mergeCell ref="LMA131085:LME131085"/>
    <mergeCell ref="LVU131085:LVV131085"/>
    <mergeCell ref="LVW131085:LWA131085"/>
    <mergeCell ref="MFQ131085:MFR131085"/>
    <mergeCell ref="MFS131085:MFW131085"/>
    <mergeCell ref="MPM131085:MPN131085"/>
    <mergeCell ref="MPO131085:MPS131085"/>
    <mergeCell ref="MZI131085:MZJ131085"/>
    <mergeCell ref="MZK131085:MZO131085"/>
    <mergeCell ref="NJE131085:NJF131085"/>
    <mergeCell ref="NJG131085:NJK131085"/>
    <mergeCell ref="NTA131085:NTB131085"/>
    <mergeCell ref="NTC131085:NTG131085"/>
    <mergeCell ref="OCW131085:OCX131085"/>
    <mergeCell ref="OCY131085:ODC131085"/>
    <mergeCell ref="OMS131085:OMT131085"/>
    <mergeCell ref="OMU131085:OMY131085"/>
    <mergeCell ref="OWO131085:OWP131085"/>
    <mergeCell ref="OWQ131085:OWU131085"/>
    <mergeCell ref="PGK131085:PGL131085"/>
    <mergeCell ref="PGM131085:PGQ131085"/>
    <mergeCell ref="PQG131085:PQH131085"/>
    <mergeCell ref="PQI131085:PQM131085"/>
    <mergeCell ref="QAC131085:QAD131085"/>
    <mergeCell ref="QAE131085:QAI131085"/>
    <mergeCell ref="QJY131085:QJZ131085"/>
    <mergeCell ref="QKA131085:QKE131085"/>
    <mergeCell ref="QTU131085:QTV131085"/>
    <mergeCell ref="QTW131085:QUA131085"/>
    <mergeCell ref="RDQ131085:RDR131085"/>
    <mergeCell ref="RDS131085:RDW131085"/>
    <mergeCell ref="RNM131085:RNN131085"/>
    <mergeCell ref="RNO131085:RNS131085"/>
    <mergeCell ref="RXI131085:RXJ131085"/>
    <mergeCell ref="RXK131085:RXO131085"/>
    <mergeCell ref="SHE131085:SHF131085"/>
    <mergeCell ref="SHG131085:SHK131085"/>
    <mergeCell ref="SRA131085:SRB131085"/>
    <mergeCell ref="SRC131085:SRG131085"/>
    <mergeCell ref="TAW131085:TAX131085"/>
    <mergeCell ref="TAY131085:TBC131085"/>
    <mergeCell ref="TKS131085:TKT131085"/>
    <mergeCell ref="TKU131085:TKY131085"/>
    <mergeCell ref="TUO131085:TUP131085"/>
    <mergeCell ref="TUQ131085:TUU131085"/>
    <mergeCell ref="UEK131085:UEL131085"/>
    <mergeCell ref="UEM131085:UEQ131085"/>
    <mergeCell ref="UOG131085:UOH131085"/>
    <mergeCell ref="UOI131085:UOM131085"/>
    <mergeCell ref="UYC131085:UYD131085"/>
    <mergeCell ref="UYE131085:UYI131085"/>
    <mergeCell ref="VHY131085:VHZ131085"/>
    <mergeCell ref="VIA131085:VIE131085"/>
    <mergeCell ref="VRU131085:VRV131085"/>
    <mergeCell ref="VRW131085:VSA131085"/>
    <mergeCell ref="WBQ131085:WBR131085"/>
    <mergeCell ref="WBS131085:WBW131085"/>
    <mergeCell ref="WLM131085:WLN131085"/>
    <mergeCell ref="WLO131085:WLS131085"/>
    <mergeCell ref="WVI131085:WVJ131085"/>
    <mergeCell ref="WVK131085:WVO131085"/>
    <mergeCell ref="A131086:B131086"/>
    <mergeCell ref="C131086:G131086"/>
    <mergeCell ref="IW131086:IX131086"/>
    <mergeCell ref="IY131086:JC131086"/>
    <mergeCell ref="SS131086:ST131086"/>
    <mergeCell ref="SU131086:SY131086"/>
    <mergeCell ref="ACO131086:ACP131086"/>
    <mergeCell ref="ACQ131086:ACU131086"/>
    <mergeCell ref="AMK131086:AML131086"/>
    <mergeCell ref="AMM131086:AMQ131086"/>
    <mergeCell ref="AWG131086:AWH131086"/>
    <mergeCell ref="AWI131086:AWM131086"/>
    <mergeCell ref="BGC131086:BGD131086"/>
    <mergeCell ref="BGE131086:BGI131086"/>
    <mergeCell ref="BPY131086:BPZ131086"/>
    <mergeCell ref="BQA131086:BQE131086"/>
    <mergeCell ref="BZU131086:BZV131086"/>
    <mergeCell ref="BZW131086:CAA131086"/>
    <mergeCell ref="CJQ131086:CJR131086"/>
    <mergeCell ref="CJS131086:CJW131086"/>
    <mergeCell ref="CTM131086:CTN131086"/>
    <mergeCell ref="CTO131086:CTS131086"/>
    <mergeCell ref="DDI131086:DDJ131086"/>
    <mergeCell ref="DDK131086:DDO131086"/>
    <mergeCell ref="DNE131086:DNF131086"/>
    <mergeCell ref="DNG131086:DNK131086"/>
    <mergeCell ref="DXA131086:DXB131086"/>
    <mergeCell ref="DXC131086:DXG131086"/>
    <mergeCell ref="EGW131086:EGX131086"/>
    <mergeCell ref="EGY131086:EHC131086"/>
    <mergeCell ref="EQS131086:EQT131086"/>
    <mergeCell ref="EQU131086:EQY131086"/>
    <mergeCell ref="FAO131086:FAP131086"/>
    <mergeCell ref="FAQ131086:FAU131086"/>
    <mergeCell ref="FKK131086:FKL131086"/>
    <mergeCell ref="FKM131086:FKQ131086"/>
    <mergeCell ref="FUG131086:FUH131086"/>
    <mergeCell ref="FUI131086:FUM131086"/>
    <mergeCell ref="GEC131086:GED131086"/>
    <mergeCell ref="GEE131086:GEI131086"/>
    <mergeCell ref="GNY131086:GNZ131086"/>
    <mergeCell ref="GOA131086:GOE131086"/>
    <mergeCell ref="GXU131086:GXV131086"/>
    <mergeCell ref="GXW131086:GYA131086"/>
    <mergeCell ref="HHQ131086:HHR131086"/>
    <mergeCell ref="HHS131086:HHW131086"/>
    <mergeCell ref="HRM131086:HRN131086"/>
    <mergeCell ref="HRO131086:HRS131086"/>
    <mergeCell ref="IBI131086:IBJ131086"/>
    <mergeCell ref="IBK131086:IBO131086"/>
    <mergeCell ref="ILE131086:ILF131086"/>
    <mergeCell ref="ILG131086:ILK131086"/>
    <mergeCell ref="IVA131086:IVB131086"/>
    <mergeCell ref="IVC131086:IVG131086"/>
    <mergeCell ref="JEW131086:JEX131086"/>
    <mergeCell ref="JEY131086:JFC131086"/>
    <mergeCell ref="JOS131086:JOT131086"/>
    <mergeCell ref="JOU131086:JOY131086"/>
    <mergeCell ref="JYO131086:JYP131086"/>
    <mergeCell ref="JYQ131086:JYU131086"/>
    <mergeCell ref="KIK131086:KIL131086"/>
    <mergeCell ref="KIM131086:KIQ131086"/>
    <mergeCell ref="KSG131086:KSH131086"/>
    <mergeCell ref="KSI131086:KSM131086"/>
    <mergeCell ref="LCC131086:LCD131086"/>
    <mergeCell ref="LCE131086:LCI131086"/>
    <mergeCell ref="LLY131086:LLZ131086"/>
    <mergeCell ref="LMA131086:LME131086"/>
    <mergeCell ref="LVU131086:LVV131086"/>
    <mergeCell ref="LVW131086:LWA131086"/>
    <mergeCell ref="MFQ131086:MFR131086"/>
    <mergeCell ref="MFS131086:MFW131086"/>
    <mergeCell ref="MPM131086:MPN131086"/>
    <mergeCell ref="MPO131086:MPS131086"/>
    <mergeCell ref="MZI131086:MZJ131086"/>
    <mergeCell ref="MZK131086:MZO131086"/>
    <mergeCell ref="NJE131086:NJF131086"/>
    <mergeCell ref="NJG131086:NJK131086"/>
    <mergeCell ref="NTA131086:NTB131086"/>
    <mergeCell ref="NTC131086:NTG131086"/>
    <mergeCell ref="OCW131086:OCX131086"/>
    <mergeCell ref="OCY131086:ODC131086"/>
    <mergeCell ref="OMS131086:OMT131086"/>
    <mergeCell ref="OMU131086:OMY131086"/>
    <mergeCell ref="OWO131086:OWP131086"/>
    <mergeCell ref="OWQ131086:OWU131086"/>
    <mergeCell ref="PGK131086:PGL131086"/>
    <mergeCell ref="PGM131086:PGQ131086"/>
    <mergeCell ref="PQG131086:PQH131086"/>
    <mergeCell ref="PQI131086:PQM131086"/>
    <mergeCell ref="QAC131086:QAD131086"/>
    <mergeCell ref="QAE131086:QAI131086"/>
    <mergeCell ref="QJY131086:QJZ131086"/>
    <mergeCell ref="QKA131086:QKE131086"/>
    <mergeCell ref="QTU131086:QTV131086"/>
    <mergeCell ref="QTW131086:QUA131086"/>
    <mergeCell ref="RDQ131086:RDR131086"/>
    <mergeCell ref="RDS131086:RDW131086"/>
    <mergeCell ref="RNM131086:RNN131086"/>
    <mergeCell ref="RNO131086:RNS131086"/>
    <mergeCell ref="RXI131086:RXJ131086"/>
    <mergeCell ref="RXK131086:RXO131086"/>
    <mergeCell ref="SHE131086:SHF131086"/>
    <mergeCell ref="SHG131086:SHK131086"/>
    <mergeCell ref="SRA131086:SRB131086"/>
    <mergeCell ref="SRC131086:SRG131086"/>
    <mergeCell ref="TAW131086:TAX131086"/>
    <mergeCell ref="TAY131086:TBC131086"/>
    <mergeCell ref="TKS131086:TKT131086"/>
    <mergeCell ref="TKU131086:TKY131086"/>
    <mergeCell ref="TUO131086:TUP131086"/>
    <mergeCell ref="TUQ131086:TUU131086"/>
    <mergeCell ref="UEK131086:UEL131086"/>
    <mergeCell ref="UEM131086:UEQ131086"/>
    <mergeCell ref="UOG131086:UOH131086"/>
    <mergeCell ref="UOI131086:UOM131086"/>
    <mergeCell ref="UYC131086:UYD131086"/>
    <mergeCell ref="UYE131086:UYI131086"/>
    <mergeCell ref="VHY131086:VHZ131086"/>
    <mergeCell ref="VIA131086:VIE131086"/>
    <mergeCell ref="VRU131086:VRV131086"/>
    <mergeCell ref="VRW131086:VSA131086"/>
    <mergeCell ref="WBQ131086:WBR131086"/>
    <mergeCell ref="WBS131086:WBW131086"/>
    <mergeCell ref="WLM131086:WLN131086"/>
    <mergeCell ref="WLO131086:WLS131086"/>
    <mergeCell ref="WVI131086:WVJ131086"/>
    <mergeCell ref="WVK131086:WVO131086"/>
    <mergeCell ref="B196609:G196609"/>
    <mergeCell ref="IX196609:JC196609"/>
    <mergeCell ref="ST196609:SY196609"/>
    <mergeCell ref="ACP196609:ACU196609"/>
    <mergeCell ref="AML196609:AMQ196609"/>
    <mergeCell ref="AWH196609:AWM196609"/>
    <mergeCell ref="BGD196609:BGI196609"/>
    <mergeCell ref="BPZ196609:BQE196609"/>
    <mergeCell ref="BZV196609:CAA196609"/>
    <mergeCell ref="CJR196609:CJW196609"/>
    <mergeCell ref="CTN196609:CTS196609"/>
    <mergeCell ref="DDJ196609:DDO196609"/>
    <mergeCell ref="DNF196609:DNK196609"/>
    <mergeCell ref="DXB196609:DXG196609"/>
    <mergeCell ref="EGX196609:EHC196609"/>
    <mergeCell ref="EQT196609:EQY196609"/>
    <mergeCell ref="FAP196609:FAU196609"/>
    <mergeCell ref="FKL196609:FKQ196609"/>
    <mergeCell ref="FUH196609:FUM196609"/>
    <mergeCell ref="GED196609:GEI196609"/>
    <mergeCell ref="GNZ196609:GOE196609"/>
    <mergeCell ref="GXV196609:GYA196609"/>
    <mergeCell ref="HHR196609:HHW196609"/>
    <mergeCell ref="HRN196609:HRS196609"/>
    <mergeCell ref="IBJ196609:IBO196609"/>
    <mergeCell ref="ILF196609:ILK196609"/>
    <mergeCell ref="IVB196609:IVG196609"/>
    <mergeCell ref="JEX196609:JFC196609"/>
    <mergeCell ref="JOT196609:JOY196609"/>
    <mergeCell ref="JYP196609:JYU196609"/>
    <mergeCell ref="KIL196609:KIQ196609"/>
    <mergeCell ref="KSH196609:KSM196609"/>
    <mergeCell ref="LCD196609:LCI196609"/>
    <mergeCell ref="LLZ196609:LME196609"/>
    <mergeCell ref="LVV196609:LWA196609"/>
    <mergeCell ref="MFR196609:MFW196609"/>
    <mergeCell ref="MPN196609:MPS196609"/>
    <mergeCell ref="MZJ196609:MZO196609"/>
    <mergeCell ref="NJF196609:NJK196609"/>
    <mergeCell ref="NTB196609:NTG196609"/>
    <mergeCell ref="OCX196609:ODC196609"/>
    <mergeCell ref="OMT196609:OMY196609"/>
    <mergeCell ref="OWP196609:OWU196609"/>
    <mergeCell ref="PGL196609:PGQ196609"/>
    <mergeCell ref="PQH196609:PQM196609"/>
    <mergeCell ref="QAD196609:QAI196609"/>
    <mergeCell ref="QJZ196609:QKE196609"/>
    <mergeCell ref="QTV196609:QUA196609"/>
    <mergeCell ref="RDR196609:RDW196609"/>
    <mergeCell ref="RNN196609:RNS196609"/>
    <mergeCell ref="RXJ196609:RXO196609"/>
    <mergeCell ref="SHF196609:SHK196609"/>
    <mergeCell ref="SRB196609:SRG196609"/>
    <mergeCell ref="TAX196609:TBC196609"/>
    <mergeCell ref="TKT196609:TKY196609"/>
    <mergeCell ref="TUP196609:TUU196609"/>
    <mergeCell ref="UEL196609:UEQ196609"/>
    <mergeCell ref="UOH196609:UOM196609"/>
    <mergeCell ref="UYD196609:UYI196609"/>
    <mergeCell ref="VHZ196609:VIE196609"/>
    <mergeCell ref="VRV196609:VSA196609"/>
    <mergeCell ref="WBR196609:WBW196609"/>
    <mergeCell ref="WLN196609:WLS196609"/>
    <mergeCell ref="WVJ196609:WVO196609"/>
    <mergeCell ref="A196610:B196610"/>
    <mergeCell ref="IW196610:IX196610"/>
    <mergeCell ref="SS196610:ST196610"/>
    <mergeCell ref="ACO196610:ACP196610"/>
    <mergeCell ref="AMK196610:AML196610"/>
    <mergeCell ref="AWG196610:AWH196610"/>
    <mergeCell ref="BGC196610:BGD196610"/>
    <mergeCell ref="BPY196610:BPZ196610"/>
    <mergeCell ref="BZU196610:BZV196610"/>
    <mergeCell ref="CJQ196610:CJR196610"/>
    <mergeCell ref="CTM196610:CTN196610"/>
    <mergeCell ref="DDI196610:DDJ196610"/>
    <mergeCell ref="DNE196610:DNF196610"/>
    <mergeCell ref="DXA196610:DXB196610"/>
    <mergeCell ref="EGW196610:EGX196610"/>
    <mergeCell ref="EQS196610:EQT196610"/>
    <mergeCell ref="FAO196610:FAP196610"/>
    <mergeCell ref="FKK196610:FKL196610"/>
    <mergeCell ref="FUG196610:FUH196610"/>
    <mergeCell ref="GEC196610:GED196610"/>
    <mergeCell ref="GNY196610:GNZ196610"/>
    <mergeCell ref="GXU196610:GXV196610"/>
    <mergeCell ref="HHQ196610:HHR196610"/>
    <mergeCell ref="HRM196610:HRN196610"/>
    <mergeCell ref="IBI196610:IBJ196610"/>
    <mergeCell ref="ILE196610:ILF196610"/>
    <mergeCell ref="IVA196610:IVB196610"/>
    <mergeCell ref="JEW196610:JEX196610"/>
    <mergeCell ref="JOS196610:JOT196610"/>
    <mergeCell ref="JYO196610:JYP196610"/>
    <mergeCell ref="KIK196610:KIL196610"/>
    <mergeCell ref="KSG196610:KSH196610"/>
    <mergeCell ref="LCC196610:LCD196610"/>
    <mergeCell ref="LLY196610:LLZ196610"/>
    <mergeCell ref="LVU196610:LVV196610"/>
    <mergeCell ref="MFQ196610:MFR196610"/>
    <mergeCell ref="MPM196610:MPN196610"/>
    <mergeCell ref="MZI196610:MZJ196610"/>
    <mergeCell ref="NJE196610:NJF196610"/>
    <mergeCell ref="NTA196610:NTB196610"/>
    <mergeCell ref="OCW196610:OCX196610"/>
    <mergeCell ref="OMS196610:OMT196610"/>
    <mergeCell ref="OWO196610:OWP196610"/>
    <mergeCell ref="PGK196610:PGL196610"/>
    <mergeCell ref="PQG196610:PQH196610"/>
    <mergeCell ref="QAC196610:QAD196610"/>
    <mergeCell ref="QJY196610:QJZ196610"/>
    <mergeCell ref="QTU196610:QTV196610"/>
    <mergeCell ref="RDQ196610:RDR196610"/>
    <mergeCell ref="RNM196610:RNN196610"/>
    <mergeCell ref="RXI196610:RXJ196610"/>
    <mergeCell ref="SHE196610:SHF196610"/>
    <mergeCell ref="SRA196610:SRB196610"/>
    <mergeCell ref="TAW196610:TAX196610"/>
    <mergeCell ref="TKS196610:TKT196610"/>
    <mergeCell ref="TUO196610:TUP196610"/>
    <mergeCell ref="UEK196610:UEL196610"/>
    <mergeCell ref="UOG196610:UOH196610"/>
    <mergeCell ref="UYC196610:UYD196610"/>
    <mergeCell ref="VHY196610:VHZ196610"/>
    <mergeCell ref="VRU196610:VRV196610"/>
    <mergeCell ref="WBQ196610:WBR196610"/>
    <mergeCell ref="WLM196610:WLN196610"/>
    <mergeCell ref="WVI196610:WVJ196610"/>
    <mergeCell ref="A196611:B196611"/>
    <mergeCell ref="IW196611:IX196611"/>
    <mergeCell ref="SS196611:ST196611"/>
    <mergeCell ref="ACO196611:ACP196611"/>
    <mergeCell ref="AMK196611:AML196611"/>
    <mergeCell ref="AWG196611:AWH196611"/>
    <mergeCell ref="BGC196611:BGD196611"/>
    <mergeCell ref="BPY196611:BPZ196611"/>
    <mergeCell ref="BZU196611:BZV196611"/>
    <mergeCell ref="CJQ196611:CJR196611"/>
    <mergeCell ref="CTM196611:CTN196611"/>
    <mergeCell ref="DDI196611:DDJ196611"/>
    <mergeCell ref="DNE196611:DNF196611"/>
    <mergeCell ref="DXA196611:DXB196611"/>
    <mergeCell ref="EGW196611:EGX196611"/>
    <mergeCell ref="EQS196611:EQT196611"/>
    <mergeCell ref="FAO196611:FAP196611"/>
    <mergeCell ref="FKK196611:FKL196611"/>
    <mergeCell ref="FUG196611:FUH196611"/>
    <mergeCell ref="GEC196611:GED196611"/>
    <mergeCell ref="GNY196611:GNZ196611"/>
    <mergeCell ref="GXU196611:GXV196611"/>
    <mergeCell ref="HHQ196611:HHR196611"/>
    <mergeCell ref="HRM196611:HRN196611"/>
    <mergeCell ref="IBI196611:IBJ196611"/>
    <mergeCell ref="ILE196611:ILF196611"/>
    <mergeCell ref="IVA196611:IVB196611"/>
    <mergeCell ref="JEW196611:JEX196611"/>
    <mergeCell ref="JOS196611:JOT196611"/>
    <mergeCell ref="JYO196611:JYP196611"/>
    <mergeCell ref="KIK196611:KIL196611"/>
    <mergeCell ref="KSG196611:KSH196611"/>
    <mergeCell ref="LCC196611:LCD196611"/>
    <mergeCell ref="LLY196611:LLZ196611"/>
    <mergeCell ref="LVU196611:LVV196611"/>
    <mergeCell ref="MFQ196611:MFR196611"/>
    <mergeCell ref="MPM196611:MPN196611"/>
    <mergeCell ref="MZI196611:MZJ196611"/>
    <mergeCell ref="NJE196611:NJF196611"/>
    <mergeCell ref="NTA196611:NTB196611"/>
    <mergeCell ref="OCW196611:OCX196611"/>
    <mergeCell ref="OMS196611:OMT196611"/>
    <mergeCell ref="OWO196611:OWP196611"/>
    <mergeCell ref="PGK196611:PGL196611"/>
    <mergeCell ref="PQG196611:PQH196611"/>
    <mergeCell ref="QAC196611:QAD196611"/>
    <mergeCell ref="QJY196611:QJZ196611"/>
    <mergeCell ref="QTU196611:QTV196611"/>
    <mergeCell ref="RDQ196611:RDR196611"/>
    <mergeCell ref="RNM196611:RNN196611"/>
    <mergeCell ref="RXI196611:RXJ196611"/>
    <mergeCell ref="SHE196611:SHF196611"/>
    <mergeCell ref="SRA196611:SRB196611"/>
    <mergeCell ref="TAW196611:TAX196611"/>
    <mergeCell ref="TKS196611:TKT196611"/>
    <mergeCell ref="TUO196611:TUP196611"/>
    <mergeCell ref="UEK196611:UEL196611"/>
    <mergeCell ref="UOG196611:UOH196611"/>
    <mergeCell ref="UYC196611:UYD196611"/>
    <mergeCell ref="VHY196611:VHZ196611"/>
    <mergeCell ref="VRU196611:VRV196611"/>
    <mergeCell ref="WBQ196611:WBR196611"/>
    <mergeCell ref="WLM196611:WLN196611"/>
    <mergeCell ref="WVI196611:WVJ196611"/>
    <mergeCell ref="A196612:B196612"/>
    <mergeCell ref="IW196612:IX196612"/>
    <mergeCell ref="SS196612:ST196612"/>
    <mergeCell ref="ACO196612:ACP196612"/>
    <mergeCell ref="AMK196612:AML196612"/>
    <mergeCell ref="AWG196612:AWH196612"/>
    <mergeCell ref="BGC196612:BGD196612"/>
    <mergeCell ref="BPY196612:BPZ196612"/>
    <mergeCell ref="BZU196612:BZV196612"/>
    <mergeCell ref="CJQ196612:CJR196612"/>
    <mergeCell ref="CTM196612:CTN196612"/>
    <mergeCell ref="DDI196612:DDJ196612"/>
    <mergeCell ref="DNE196612:DNF196612"/>
    <mergeCell ref="DXA196612:DXB196612"/>
    <mergeCell ref="EGW196612:EGX196612"/>
    <mergeCell ref="EQS196612:EQT196612"/>
    <mergeCell ref="FAO196612:FAP196612"/>
    <mergeCell ref="FKK196612:FKL196612"/>
    <mergeCell ref="FUG196612:FUH196612"/>
    <mergeCell ref="GEC196612:GED196612"/>
    <mergeCell ref="GNY196612:GNZ196612"/>
    <mergeCell ref="GXU196612:GXV196612"/>
    <mergeCell ref="HHQ196612:HHR196612"/>
    <mergeCell ref="HRM196612:HRN196612"/>
    <mergeCell ref="IBI196612:IBJ196612"/>
    <mergeCell ref="ILE196612:ILF196612"/>
    <mergeCell ref="IVA196612:IVB196612"/>
    <mergeCell ref="JEW196612:JEX196612"/>
    <mergeCell ref="JOS196612:JOT196612"/>
    <mergeCell ref="JYO196612:JYP196612"/>
    <mergeCell ref="KIK196612:KIL196612"/>
    <mergeCell ref="KSG196612:KSH196612"/>
    <mergeCell ref="LCC196612:LCD196612"/>
    <mergeCell ref="LLY196612:LLZ196612"/>
    <mergeCell ref="LVU196612:LVV196612"/>
    <mergeCell ref="MFQ196612:MFR196612"/>
    <mergeCell ref="MPM196612:MPN196612"/>
    <mergeCell ref="MZI196612:MZJ196612"/>
    <mergeCell ref="NJE196612:NJF196612"/>
    <mergeCell ref="NTA196612:NTB196612"/>
    <mergeCell ref="OCW196612:OCX196612"/>
    <mergeCell ref="OMS196612:OMT196612"/>
    <mergeCell ref="OWO196612:OWP196612"/>
    <mergeCell ref="PGK196612:PGL196612"/>
    <mergeCell ref="PQG196612:PQH196612"/>
    <mergeCell ref="QAC196612:QAD196612"/>
    <mergeCell ref="QJY196612:QJZ196612"/>
    <mergeCell ref="QTU196612:QTV196612"/>
    <mergeCell ref="RDQ196612:RDR196612"/>
    <mergeCell ref="RNM196612:RNN196612"/>
    <mergeCell ref="RXI196612:RXJ196612"/>
    <mergeCell ref="SHE196612:SHF196612"/>
    <mergeCell ref="SRA196612:SRB196612"/>
    <mergeCell ref="TAW196612:TAX196612"/>
    <mergeCell ref="TKS196612:TKT196612"/>
    <mergeCell ref="TUO196612:TUP196612"/>
    <mergeCell ref="UEK196612:UEL196612"/>
    <mergeCell ref="UOG196612:UOH196612"/>
    <mergeCell ref="UYC196612:UYD196612"/>
    <mergeCell ref="VHY196612:VHZ196612"/>
    <mergeCell ref="VRU196612:VRV196612"/>
    <mergeCell ref="WBQ196612:WBR196612"/>
    <mergeCell ref="WLM196612:WLN196612"/>
    <mergeCell ref="WVI196612:WVJ196612"/>
    <mergeCell ref="A196613:B196613"/>
    <mergeCell ref="IW196613:IX196613"/>
    <mergeCell ref="SS196613:ST196613"/>
    <mergeCell ref="ACO196613:ACP196613"/>
    <mergeCell ref="AMK196613:AML196613"/>
    <mergeCell ref="AWG196613:AWH196613"/>
    <mergeCell ref="BGC196613:BGD196613"/>
    <mergeCell ref="BPY196613:BPZ196613"/>
    <mergeCell ref="BZU196613:BZV196613"/>
    <mergeCell ref="CJQ196613:CJR196613"/>
    <mergeCell ref="CTM196613:CTN196613"/>
    <mergeCell ref="DDI196613:DDJ196613"/>
    <mergeCell ref="DNE196613:DNF196613"/>
    <mergeCell ref="DXA196613:DXB196613"/>
    <mergeCell ref="EGW196613:EGX196613"/>
    <mergeCell ref="EQS196613:EQT196613"/>
    <mergeCell ref="FAO196613:FAP196613"/>
    <mergeCell ref="FKK196613:FKL196613"/>
    <mergeCell ref="FUG196613:FUH196613"/>
    <mergeCell ref="GEC196613:GED196613"/>
    <mergeCell ref="GNY196613:GNZ196613"/>
    <mergeCell ref="GXU196613:GXV196613"/>
    <mergeCell ref="HHQ196613:HHR196613"/>
    <mergeCell ref="HRM196613:HRN196613"/>
    <mergeCell ref="IBI196613:IBJ196613"/>
    <mergeCell ref="ILE196613:ILF196613"/>
    <mergeCell ref="IVA196613:IVB196613"/>
    <mergeCell ref="JEW196613:JEX196613"/>
    <mergeCell ref="JOS196613:JOT196613"/>
    <mergeCell ref="JYO196613:JYP196613"/>
    <mergeCell ref="KIK196613:KIL196613"/>
    <mergeCell ref="KSG196613:KSH196613"/>
    <mergeCell ref="LCC196613:LCD196613"/>
    <mergeCell ref="LLY196613:LLZ196613"/>
    <mergeCell ref="LVU196613:LVV196613"/>
    <mergeCell ref="MFQ196613:MFR196613"/>
    <mergeCell ref="MPM196613:MPN196613"/>
    <mergeCell ref="MZI196613:MZJ196613"/>
    <mergeCell ref="NJE196613:NJF196613"/>
    <mergeCell ref="NTA196613:NTB196613"/>
    <mergeCell ref="OCW196613:OCX196613"/>
    <mergeCell ref="OMS196613:OMT196613"/>
    <mergeCell ref="OWO196613:OWP196613"/>
    <mergeCell ref="PGK196613:PGL196613"/>
    <mergeCell ref="PQG196613:PQH196613"/>
    <mergeCell ref="QAC196613:QAD196613"/>
    <mergeCell ref="QJY196613:QJZ196613"/>
    <mergeCell ref="QTU196613:QTV196613"/>
    <mergeCell ref="RDQ196613:RDR196613"/>
    <mergeCell ref="RNM196613:RNN196613"/>
    <mergeCell ref="RXI196613:RXJ196613"/>
    <mergeCell ref="SHE196613:SHF196613"/>
    <mergeCell ref="SRA196613:SRB196613"/>
    <mergeCell ref="TAW196613:TAX196613"/>
    <mergeCell ref="TKS196613:TKT196613"/>
    <mergeCell ref="TUO196613:TUP196613"/>
    <mergeCell ref="UEK196613:UEL196613"/>
    <mergeCell ref="UOG196613:UOH196613"/>
    <mergeCell ref="UYC196613:UYD196613"/>
    <mergeCell ref="VHY196613:VHZ196613"/>
    <mergeCell ref="VRU196613:VRV196613"/>
    <mergeCell ref="WBQ196613:WBR196613"/>
    <mergeCell ref="WLM196613:WLN196613"/>
    <mergeCell ref="WVI196613:WVJ196613"/>
    <mergeCell ref="A196614:B196614"/>
    <mergeCell ref="IW196614:IX196614"/>
    <mergeCell ref="SS196614:ST196614"/>
    <mergeCell ref="ACO196614:ACP196614"/>
    <mergeCell ref="AMK196614:AML196614"/>
    <mergeCell ref="AWG196614:AWH196614"/>
    <mergeCell ref="BGC196614:BGD196614"/>
    <mergeCell ref="BPY196614:BPZ196614"/>
    <mergeCell ref="BZU196614:BZV196614"/>
    <mergeCell ref="CJQ196614:CJR196614"/>
    <mergeCell ref="CTM196614:CTN196614"/>
    <mergeCell ref="DDI196614:DDJ196614"/>
    <mergeCell ref="DNE196614:DNF196614"/>
    <mergeCell ref="DXA196614:DXB196614"/>
    <mergeCell ref="EGW196614:EGX196614"/>
    <mergeCell ref="EQS196614:EQT196614"/>
    <mergeCell ref="FAO196614:FAP196614"/>
    <mergeCell ref="FKK196614:FKL196614"/>
    <mergeCell ref="FUG196614:FUH196614"/>
    <mergeCell ref="GEC196614:GED196614"/>
    <mergeCell ref="GNY196614:GNZ196614"/>
    <mergeCell ref="GXU196614:GXV196614"/>
    <mergeCell ref="HHQ196614:HHR196614"/>
    <mergeCell ref="HRM196614:HRN196614"/>
    <mergeCell ref="IBI196614:IBJ196614"/>
    <mergeCell ref="ILE196614:ILF196614"/>
    <mergeCell ref="IVA196614:IVB196614"/>
    <mergeCell ref="JEW196614:JEX196614"/>
    <mergeCell ref="JOS196614:JOT196614"/>
    <mergeCell ref="JYO196614:JYP196614"/>
    <mergeCell ref="KIK196614:KIL196614"/>
    <mergeCell ref="KSG196614:KSH196614"/>
    <mergeCell ref="LCC196614:LCD196614"/>
    <mergeCell ref="LLY196614:LLZ196614"/>
    <mergeCell ref="LVU196614:LVV196614"/>
    <mergeCell ref="MFQ196614:MFR196614"/>
    <mergeCell ref="MPM196614:MPN196614"/>
    <mergeCell ref="MZI196614:MZJ196614"/>
    <mergeCell ref="NJE196614:NJF196614"/>
    <mergeCell ref="NTA196614:NTB196614"/>
    <mergeCell ref="OCW196614:OCX196614"/>
    <mergeCell ref="OMS196614:OMT196614"/>
    <mergeCell ref="OWO196614:OWP196614"/>
    <mergeCell ref="PGK196614:PGL196614"/>
    <mergeCell ref="PQG196614:PQH196614"/>
    <mergeCell ref="QAC196614:QAD196614"/>
    <mergeCell ref="QJY196614:QJZ196614"/>
    <mergeCell ref="QTU196614:QTV196614"/>
    <mergeCell ref="RDQ196614:RDR196614"/>
    <mergeCell ref="RNM196614:RNN196614"/>
    <mergeCell ref="RXI196614:RXJ196614"/>
    <mergeCell ref="SHE196614:SHF196614"/>
    <mergeCell ref="SRA196614:SRB196614"/>
    <mergeCell ref="TAW196614:TAX196614"/>
    <mergeCell ref="TKS196614:TKT196614"/>
    <mergeCell ref="TUO196614:TUP196614"/>
    <mergeCell ref="UEK196614:UEL196614"/>
    <mergeCell ref="UOG196614:UOH196614"/>
    <mergeCell ref="UYC196614:UYD196614"/>
    <mergeCell ref="VHY196614:VHZ196614"/>
    <mergeCell ref="VRU196614:VRV196614"/>
    <mergeCell ref="WBQ196614:WBR196614"/>
    <mergeCell ref="WLM196614:WLN196614"/>
    <mergeCell ref="WVI196614:WVJ196614"/>
    <mergeCell ref="A196615:G196615"/>
    <mergeCell ref="IW196615:JC196615"/>
    <mergeCell ref="SS196615:SY196615"/>
    <mergeCell ref="ACO196615:ACU196615"/>
    <mergeCell ref="AMK196615:AMQ196615"/>
    <mergeCell ref="AWG196615:AWM196615"/>
    <mergeCell ref="BGC196615:BGI196615"/>
    <mergeCell ref="BPY196615:BQE196615"/>
    <mergeCell ref="BZU196615:CAA196615"/>
    <mergeCell ref="CJQ196615:CJW196615"/>
    <mergeCell ref="CTM196615:CTS196615"/>
    <mergeCell ref="DDI196615:DDO196615"/>
    <mergeCell ref="DNE196615:DNK196615"/>
    <mergeCell ref="DXA196615:DXG196615"/>
    <mergeCell ref="EGW196615:EHC196615"/>
    <mergeCell ref="EQS196615:EQY196615"/>
    <mergeCell ref="FAO196615:FAU196615"/>
    <mergeCell ref="FKK196615:FKQ196615"/>
    <mergeCell ref="FUG196615:FUM196615"/>
    <mergeCell ref="GEC196615:GEI196615"/>
    <mergeCell ref="GNY196615:GOE196615"/>
    <mergeCell ref="GXU196615:GYA196615"/>
    <mergeCell ref="HHQ196615:HHW196615"/>
    <mergeCell ref="HRM196615:HRS196615"/>
    <mergeCell ref="IBI196615:IBO196615"/>
    <mergeCell ref="ILE196615:ILK196615"/>
    <mergeCell ref="IVA196615:IVG196615"/>
    <mergeCell ref="JEW196615:JFC196615"/>
    <mergeCell ref="JOS196615:JOY196615"/>
    <mergeCell ref="JYO196615:JYU196615"/>
    <mergeCell ref="KIK196615:KIQ196615"/>
    <mergeCell ref="KSG196615:KSM196615"/>
    <mergeCell ref="LCC196615:LCI196615"/>
    <mergeCell ref="LLY196615:LME196615"/>
    <mergeCell ref="LVU196615:LWA196615"/>
    <mergeCell ref="MFQ196615:MFW196615"/>
    <mergeCell ref="MPM196615:MPS196615"/>
    <mergeCell ref="MZI196615:MZO196615"/>
    <mergeCell ref="NJE196615:NJK196615"/>
    <mergeCell ref="NTA196615:NTG196615"/>
    <mergeCell ref="OCW196615:ODC196615"/>
    <mergeCell ref="OMS196615:OMY196615"/>
    <mergeCell ref="OWO196615:OWU196615"/>
    <mergeCell ref="PGK196615:PGQ196615"/>
    <mergeCell ref="PQG196615:PQM196615"/>
    <mergeCell ref="QAC196615:QAI196615"/>
    <mergeCell ref="QJY196615:QKE196615"/>
    <mergeCell ref="QTU196615:QUA196615"/>
    <mergeCell ref="RDQ196615:RDW196615"/>
    <mergeCell ref="RNM196615:RNS196615"/>
    <mergeCell ref="RXI196615:RXO196615"/>
    <mergeCell ref="SHE196615:SHK196615"/>
    <mergeCell ref="SRA196615:SRG196615"/>
    <mergeCell ref="TAW196615:TBC196615"/>
    <mergeCell ref="TKS196615:TKY196615"/>
    <mergeCell ref="TUO196615:TUU196615"/>
    <mergeCell ref="UEK196615:UEQ196615"/>
    <mergeCell ref="UOG196615:UOM196615"/>
    <mergeCell ref="UYC196615:UYI196615"/>
    <mergeCell ref="VHY196615:VIE196615"/>
    <mergeCell ref="VRU196615:VSA196615"/>
    <mergeCell ref="WBQ196615:WBW196615"/>
    <mergeCell ref="WLM196615:WLS196615"/>
    <mergeCell ref="WVI196615:WVO196615"/>
    <mergeCell ref="C196616:D196616"/>
    <mergeCell ref="E196616:G196616"/>
    <mergeCell ref="IY196616:IZ196616"/>
    <mergeCell ref="JA196616:JC196616"/>
    <mergeCell ref="SU196616:SV196616"/>
    <mergeCell ref="SW196616:SY196616"/>
    <mergeCell ref="ACQ196616:ACR196616"/>
    <mergeCell ref="ACS196616:ACU196616"/>
    <mergeCell ref="AMM196616:AMN196616"/>
    <mergeCell ref="AMO196616:AMQ196616"/>
    <mergeCell ref="AWI196616:AWJ196616"/>
    <mergeCell ref="AWK196616:AWM196616"/>
    <mergeCell ref="BGE196616:BGF196616"/>
    <mergeCell ref="BGG196616:BGI196616"/>
    <mergeCell ref="BQA196616:BQB196616"/>
    <mergeCell ref="BQC196616:BQE196616"/>
    <mergeCell ref="BZW196616:BZX196616"/>
    <mergeCell ref="BZY196616:CAA196616"/>
    <mergeCell ref="CJS196616:CJT196616"/>
    <mergeCell ref="CJU196616:CJW196616"/>
    <mergeCell ref="CTO196616:CTP196616"/>
    <mergeCell ref="CTQ196616:CTS196616"/>
    <mergeCell ref="DDK196616:DDL196616"/>
    <mergeCell ref="DDM196616:DDO196616"/>
    <mergeCell ref="DNG196616:DNH196616"/>
    <mergeCell ref="DNI196616:DNK196616"/>
    <mergeCell ref="DXC196616:DXD196616"/>
    <mergeCell ref="DXE196616:DXG196616"/>
    <mergeCell ref="EGY196616:EGZ196616"/>
    <mergeCell ref="EHA196616:EHC196616"/>
    <mergeCell ref="EQU196616:EQV196616"/>
    <mergeCell ref="EQW196616:EQY196616"/>
    <mergeCell ref="FAQ196616:FAR196616"/>
    <mergeCell ref="FAS196616:FAU196616"/>
    <mergeCell ref="FKM196616:FKN196616"/>
    <mergeCell ref="FKO196616:FKQ196616"/>
    <mergeCell ref="FUI196616:FUJ196616"/>
    <mergeCell ref="FUK196616:FUM196616"/>
    <mergeCell ref="GEE196616:GEF196616"/>
    <mergeCell ref="GEG196616:GEI196616"/>
    <mergeCell ref="GOA196616:GOB196616"/>
    <mergeCell ref="GOC196616:GOE196616"/>
    <mergeCell ref="GXW196616:GXX196616"/>
    <mergeCell ref="GXY196616:GYA196616"/>
    <mergeCell ref="HHS196616:HHT196616"/>
    <mergeCell ref="HHU196616:HHW196616"/>
    <mergeCell ref="HRO196616:HRP196616"/>
    <mergeCell ref="HRQ196616:HRS196616"/>
    <mergeCell ref="IBK196616:IBL196616"/>
    <mergeCell ref="IBM196616:IBO196616"/>
    <mergeCell ref="ILG196616:ILH196616"/>
    <mergeCell ref="ILI196616:ILK196616"/>
    <mergeCell ref="IVC196616:IVD196616"/>
    <mergeCell ref="IVE196616:IVG196616"/>
    <mergeCell ref="JEY196616:JEZ196616"/>
    <mergeCell ref="JFA196616:JFC196616"/>
    <mergeCell ref="JOU196616:JOV196616"/>
    <mergeCell ref="JOW196616:JOY196616"/>
    <mergeCell ref="JYQ196616:JYR196616"/>
    <mergeCell ref="JYS196616:JYU196616"/>
    <mergeCell ref="KIM196616:KIN196616"/>
    <mergeCell ref="KIO196616:KIQ196616"/>
    <mergeCell ref="KSI196616:KSJ196616"/>
    <mergeCell ref="KSK196616:KSM196616"/>
    <mergeCell ref="LCE196616:LCF196616"/>
    <mergeCell ref="LCG196616:LCI196616"/>
    <mergeCell ref="LMA196616:LMB196616"/>
    <mergeCell ref="LMC196616:LME196616"/>
    <mergeCell ref="LVW196616:LVX196616"/>
    <mergeCell ref="LVY196616:LWA196616"/>
    <mergeCell ref="MFS196616:MFT196616"/>
    <mergeCell ref="MFU196616:MFW196616"/>
    <mergeCell ref="MPO196616:MPP196616"/>
    <mergeCell ref="MPQ196616:MPS196616"/>
    <mergeCell ref="MZK196616:MZL196616"/>
    <mergeCell ref="MZM196616:MZO196616"/>
    <mergeCell ref="NJG196616:NJH196616"/>
    <mergeCell ref="NJI196616:NJK196616"/>
    <mergeCell ref="NTC196616:NTD196616"/>
    <mergeCell ref="NTE196616:NTG196616"/>
    <mergeCell ref="OCY196616:OCZ196616"/>
    <mergeCell ref="ODA196616:ODC196616"/>
    <mergeCell ref="OMU196616:OMV196616"/>
    <mergeCell ref="OMW196616:OMY196616"/>
    <mergeCell ref="OWQ196616:OWR196616"/>
    <mergeCell ref="OWS196616:OWU196616"/>
    <mergeCell ref="PGM196616:PGN196616"/>
    <mergeCell ref="PGO196616:PGQ196616"/>
    <mergeCell ref="PQI196616:PQJ196616"/>
    <mergeCell ref="PQK196616:PQM196616"/>
    <mergeCell ref="QAE196616:QAF196616"/>
    <mergeCell ref="QAG196616:QAI196616"/>
    <mergeCell ref="QKA196616:QKB196616"/>
    <mergeCell ref="QKC196616:QKE196616"/>
    <mergeCell ref="QTW196616:QTX196616"/>
    <mergeCell ref="QTY196616:QUA196616"/>
    <mergeCell ref="RDS196616:RDT196616"/>
    <mergeCell ref="RDU196616:RDW196616"/>
    <mergeCell ref="RNO196616:RNP196616"/>
    <mergeCell ref="RNQ196616:RNS196616"/>
    <mergeCell ref="RXK196616:RXL196616"/>
    <mergeCell ref="RXM196616:RXO196616"/>
    <mergeCell ref="SHG196616:SHH196616"/>
    <mergeCell ref="SHI196616:SHK196616"/>
    <mergeCell ref="SRC196616:SRD196616"/>
    <mergeCell ref="SRE196616:SRG196616"/>
    <mergeCell ref="TAY196616:TAZ196616"/>
    <mergeCell ref="TBA196616:TBC196616"/>
    <mergeCell ref="TKU196616:TKV196616"/>
    <mergeCell ref="TKW196616:TKY196616"/>
    <mergeCell ref="TUQ196616:TUR196616"/>
    <mergeCell ref="TUS196616:TUU196616"/>
    <mergeCell ref="UEM196616:UEN196616"/>
    <mergeCell ref="UEO196616:UEQ196616"/>
    <mergeCell ref="UOI196616:UOJ196616"/>
    <mergeCell ref="UOK196616:UOM196616"/>
    <mergeCell ref="UYE196616:UYF196616"/>
    <mergeCell ref="UYG196616:UYI196616"/>
    <mergeCell ref="VIA196616:VIB196616"/>
    <mergeCell ref="VIC196616:VIE196616"/>
    <mergeCell ref="VRW196616:VRX196616"/>
    <mergeCell ref="VRY196616:VSA196616"/>
    <mergeCell ref="WBS196616:WBT196616"/>
    <mergeCell ref="WBU196616:WBW196616"/>
    <mergeCell ref="WLO196616:WLP196616"/>
    <mergeCell ref="WLQ196616:WLS196616"/>
    <mergeCell ref="WVK196616:WVL196616"/>
    <mergeCell ref="WVM196616:WVO196616"/>
    <mergeCell ref="C196617:D196617"/>
    <mergeCell ref="E196617:G196617"/>
    <mergeCell ref="IY196617:IZ196617"/>
    <mergeCell ref="JA196617:JC196617"/>
    <mergeCell ref="SU196617:SV196617"/>
    <mergeCell ref="SW196617:SY196617"/>
    <mergeCell ref="ACQ196617:ACR196617"/>
    <mergeCell ref="ACS196617:ACU196617"/>
    <mergeCell ref="AMM196617:AMN196617"/>
    <mergeCell ref="AMO196617:AMQ196617"/>
    <mergeCell ref="AWI196617:AWJ196617"/>
    <mergeCell ref="AWK196617:AWM196617"/>
    <mergeCell ref="BGE196617:BGF196617"/>
    <mergeCell ref="BGG196617:BGI196617"/>
    <mergeCell ref="BQA196617:BQB196617"/>
    <mergeCell ref="BQC196617:BQE196617"/>
    <mergeCell ref="BZW196617:BZX196617"/>
    <mergeCell ref="BZY196617:CAA196617"/>
    <mergeCell ref="CJS196617:CJT196617"/>
    <mergeCell ref="CJU196617:CJW196617"/>
    <mergeCell ref="CTO196617:CTP196617"/>
    <mergeCell ref="CTQ196617:CTS196617"/>
    <mergeCell ref="DDK196617:DDL196617"/>
    <mergeCell ref="DDM196617:DDO196617"/>
    <mergeCell ref="DNG196617:DNH196617"/>
    <mergeCell ref="DNI196617:DNK196617"/>
    <mergeCell ref="DXC196617:DXD196617"/>
    <mergeCell ref="DXE196617:DXG196617"/>
    <mergeCell ref="EGY196617:EGZ196617"/>
    <mergeCell ref="EHA196617:EHC196617"/>
    <mergeCell ref="EQU196617:EQV196617"/>
    <mergeCell ref="EQW196617:EQY196617"/>
    <mergeCell ref="FAQ196617:FAR196617"/>
    <mergeCell ref="FAS196617:FAU196617"/>
    <mergeCell ref="FKM196617:FKN196617"/>
    <mergeCell ref="FKO196617:FKQ196617"/>
    <mergeCell ref="FUI196617:FUJ196617"/>
    <mergeCell ref="FUK196617:FUM196617"/>
    <mergeCell ref="GEE196617:GEF196617"/>
    <mergeCell ref="GEG196617:GEI196617"/>
    <mergeCell ref="GOA196617:GOB196617"/>
    <mergeCell ref="GOC196617:GOE196617"/>
    <mergeCell ref="GXW196617:GXX196617"/>
    <mergeCell ref="GXY196617:GYA196617"/>
    <mergeCell ref="HHS196617:HHT196617"/>
    <mergeCell ref="HHU196617:HHW196617"/>
    <mergeCell ref="HRO196617:HRP196617"/>
    <mergeCell ref="HRQ196617:HRS196617"/>
    <mergeCell ref="IBK196617:IBL196617"/>
    <mergeCell ref="IBM196617:IBO196617"/>
    <mergeCell ref="ILG196617:ILH196617"/>
    <mergeCell ref="ILI196617:ILK196617"/>
    <mergeCell ref="IVC196617:IVD196617"/>
    <mergeCell ref="IVE196617:IVG196617"/>
    <mergeCell ref="JEY196617:JEZ196617"/>
    <mergeCell ref="JFA196617:JFC196617"/>
    <mergeCell ref="JOU196617:JOV196617"/>
    <mergeCell ref="JOW196617:JOY196617"/>
    <mergeCell ref="JYQ196617:JYR196617"/>
    <mergeCell ref="JYS196617:JYU196617"/>
    <mergeCell ref="KIM196617:KIN196617"/>
    <mergeCell ref="KIO196617:KIQ196617"/>
    <mergeCell ref="KSI196617:KSJ196617"/>
    <mergeCell ref="KSK196617:KSM196617"/>
    <mergeCell ref="LCE196617:LCF196617"/>
    <mergeCell ref="LCG196617:LCI196617"/>
    <mergeCell ref="LMA196617:LMB196617"/>
    <mergeCell ref="LMC196617:LME196617"/>
    <mergeCell ref="LVW196617:LVX196617"/>
    <mergeCell ref="LVY196617:LWA196617"/>
    <mergeCell ref="MFS196617:MFT196617"/>
    <mergeCell ref="MFU196617:MFW196617"/>
    <mergeCell ref="MPO196617:MPP196617"/>
    <mergeCell ref="MPQ196617:MPS196617"/>
    <mergeCell ref="MZK196617:MZL196617"/>
    <mergeCell ref="MZM196617:MZO196617"/>
    <mergeCell ref="NJG196617:NJH196617"/>
    <mergeCell ref="NJI196617:NJK196617"/>
    <mergeCell ref="NTC196617:NTD196617"/>
    <mergeCell ref="NTE196617:NTG196617"/>
    <mergeCell ref="OCY196617:OCZ196617"/>
    <mergeCell ref="ODA196617:ODC196617"/>
    <mergeCell ref="OMU196617:OMV196617"/>
    <mergeCell ref="OMW196617:OMY196617"/>
    <mergeCell ref="OWQ196617:OWR196617"/>
    <mergeCell ref="OWS196617:OWU196617"/>
    <mergeCell ref="PGM196617:PGN196617"/>
    <mergeCell ref="PGO196617:PGQ196617"/>
    <mergeCell ref="PQI196617:PQJ196617"/>
    <mergeCell ref="PQK196617:PQM196617"/>
    <mergeCell ref="QAE196617:QAF196617"/>
    <mergeCell ref="QAG196617:QAI196617"/>
    <mergeCell ref="QKA196617:QKB196617"/>
    <mergeCell ref="QKC196617:QKE196617"/>
    <mergeCell ref="QTW196617:QTX196617"/>
    <mergeCell ref="QTY196617:QUA196617"/>
    <mergeCell ref="RDS196617:RDT196617"/>
    <mergeCell ref="RDU196617:RDW196617"/>
    <mergeCell ref="RNO196617:RNP196617"/>
    <mergeCell ref="RNQ196617:RNS196617"/>
    <mergeCell ref="RXK196617:RXL196617"/>
    <mergeCell ref="RXM196617:RXO196617"/>
    <mergeCell ref="SHG196617:SHH196617"/>
    <mergeCell ref="SHI196617:SHK196617"/>
    <mergeCell ref="SRC196617:SRD196617"/>
    <mergeCell ref="SRE196617:SRG196617"/>
    <mergeCell ref="TAY196617:TAZ196617"/>
    <mergeCell ref="TBA196617:TBC196617"/>
    <mergeCell ref="TKU196617:TKV196617"/>
    <mergeCell ref="TKW196617:TKY196617"/>
    <mergeCell ref="TUQ196617:TUR196617"/>
    <mergeCell ref="TUS196617:TUU196617"/>
    <mergeCell ref="UEM196617:UEN196617"/>
    <mergeCell ref="UEO196617:UEQ196617"/>
    <mergeCell ref="UOI196617:UOJ196617"/>
    <mergeCell ref="UOK196617:UOM196617"/>
    <mergeCell ref="UYE196617:UYF196617"/>
    <mergeCell ref="UYG196617:UYI196617"/>
    <mergeCell ref="VIA196617:VIB196617"/>
    <mergeCell ref="VIC196617:VIE196617"/>
    <mergeCell ref="VRW196617:VRX196617"/>
    <mergeCell ref="VRY196617:VSA196617"/>
    <mergeCell ref="WBS196617:WBT196617"/>
    <mergeCell ref="WBU196617:WBW196617"/>
    <mergeCell ref="WLO196617:WLP196617"/>
    <mergeCell ref="WLQ196617:WLS196617"/>
    <mergeCell ref="WVK196617:WVL196617"/>
    <mergeCell ref="WVM196617:WVO196617"/>
    <mergeCell ref="C196618:D196618"/>
    <mergeCell ref="E196618:G196618"/>
    <mergeCell ref="IY196618:IZ196618"/>
    <mergeCell ref="JA196618:JC196618"/>
    <mergeCell ref="SU196618:SV196618"/>
    <mergeCell ref="SW196618:SY196618"/>
    <mergeCell ref="ACQ196618:ACR196618"/>
    <mergeCell ref="ACS196618:ACU196618"/>
    <mergeCell ref="AMM196618:AMN196618"/>
    <mergeCell ref="AMO196618:AMQ196618"/>
    <mergeCell ref="AWI196618:AWJ196618"/>
    <mergeCell ref="AWK196618:AWM196618"/>
    <mergeCell ref="BGE196618:BGF196618"/>
    <mergeCell ref="BGG196618:BGI196618"/>
    <mergeCell ref="BQA196618:BQB196618"/>
    <mergeCell ref="BQC196618:BQE196618"/>
    <mergeCell ref="BZW196618:BZX196618"/>
    <mergeCell ref="BZY196618:CAA196618"/>
    <mergeCell ref="CJS196618:CJT196618"/>
    <mergeCell ref="CJU196618:CJW196618"/>
    <mergeCell ref="CTO196618:CTP196618"/>
    <mergeCell ref="CTQ196618:CTS196618"/>
    <mergeCell ref="DDK196618:DDL196618"/>
    <mergeCell ref="DDM196618:DDO196618"/>
    <mergeCell ref="DNG196618:DNH196618"/>
    <mergeCell ref="DNI196618:DNK196618"/>
    <mergeCell ref="DXC196618:DXD196618"/>
    <mergeCell ref="DXE196618:DXG196618"/>
    <mergeCell ref="EGY196618:EGZ196618"/>
    <mergeCell ref="EHA196618:EHC196618"/>
    <mergeCell ref="EQU196618:EQV196618"/>
    <mergeCell ref="EQW196618:EQY196618"/>
    <mergeCell ref="FAQ196618:FAR196618"/>
    <mergeCell ref="FAS196618:FAU196618"/>
    <mergeCell ref="FKM196618:FKN196618"/>
    <mergeCell ref="FKO196618:FKQ196618"/>
    <mergeCell ref="FUI196618:FUJ196618"/>
    <mergeCell ref="FUK196618:FUM196618"/>
    <mergeCell ref="GEE196618:GEF196618"/>
    <mergeCell ref="GEG196618:GEI196618"/>
    <mergeCell ref="GOA196618:GOB196618"/>
    <mergeCell ref="GOC196618:GOE196618"/>
    <mergeCell ref="GXW196618:GXX196618"/>
    <mergeCell ref="GXY196618:GYA196618"/>
    <mergeCell ref="HHS196618:HHT196618"/>
    <mergeCell ref="HHU196618:HHW196618"/>
    <mergeCell ref="HRO196618:HRP196618"/>
    <mergeCell ref="HRQ196618:HRS196618"/>
    <mergeCell ref="IBK196618:IBL196618"/>
    <mergeCell ref="IBM196618:IBO196618"/>
    <mergeCell ref="ILG196618:ILH196618"/>
    <mergeCell ref="ILI196618:ILK196618"/>
    <mergeCell ref="IVC196618:IVD196618"/>
    <mergeCell ref="IVE196618:IVG196618"/>
    <mergeCell ref="JEY196618:JEZ196618"/>
    <mergeCell ref="JFA196618:JFC196618"/>
    <mergeCell ref="JOU196618:JOV196618"/>
    <mergeCell ref="JOW196618:JOY196618"/>
    <mergeCell ref="JYQ196618:JYR196618"/>
    <mergeCell ref="JYS196618:JYU196618"/>
    <mergeCell ref="KIM196618:KIN196618"/>
    <mergeCell ref="KIO196618:KIQ196618"/>
    <mergeCell ref="KSI196618:KSJ196618"/>
    <mergeCell ref="KSK196618:KSM196618"/>
    <mergeCell ref="LCE196618:LCF196618"/>
    <mergeCell ref="LCG196618:LCI196618"/>
    <mergeCell ref="LMA196618:LMB196618"/>
    <mergeCell ref="LMC196618:LME196618"/>
    <mergeCell ref="LVW196618:LVX196618"/>
    <mergeCell ref="LVY196618:LWA196618"/>
    <mergeCell ref="MFS196618:MFT196618"/>
    <mergeCell ref="MFU196618:MFW196618"/>
    <mergeCell ref="MPO196618:MPP196618"/>
    <mergeCell ref="MPQ196618:MPS196618"/>
    <mergeCell ref="MZK196618:MZL196618"/>
    <mergeCell ref="MZM196618:MZO196618"/>
    <mergeCell ref="NJG196618:NJH196618"/>
    <mergeCell ref="NJI196618:NJK196618"/>
    <mergeCell ref="NTC196618:NTD196618"/>
    <mergeCell ref="NTE196618:NTG196618"/>
    <mergeCell ref="OCY196618:OCZ196618"/>
    <mergeCell ref="ODA196618:ODC196618"/>
    <mergeCell ref="OMU196618:OMV196618"/>
    <mergeCell ref="OMW196618:OMY196618"/>
    <mergeCell ref="OWQ196618:OWR196618"/>
    <mergeCell ref="OWS196618:OWU196618"/>
    <mergeCell ref="PGM196618:PGN196618"/>
    <mergeCell ref="PGO196618:PGQ196618"/>
    <mergeCell ref="PQI196618:PQJ196618"/>
    <mergeCell ref="PQK196618:PQM196618"/>
    <mergeCell ref="QAE196618:QAF196618"/>
    <mergeCell ref="QAG196618:QAI196618"/>
    <mergeCell ref="QKA196618:QKB196618"/>
    <mergeCell ref="QKC196618:QKE196618"/>
    <mergeCell ref="QTW196618:QTX196618"/>
    <mergeCell ref="QTY196618:QUA196618"/>
    <mergeCell ref="RDS196618:RDT196618"/>
    <mergeCell ref="RDU196618:RDW196618"/>
    <mergeCell ref="RNO196618:RNP196618"/>
    <mergeCell ref="RNQ196618:RNS196618"/>
    <mergeCell ref="RXK196618:RXL196618"/>
    <mergeCell ref="RXM196618:RXO196618"/>
    <mergeCell ref="SHG196618:SHH196618"/>
    <mergeCell ref="SHI196618:SHK196618"/>
    <mergeCell ref="SRC196618:SRD196618"/>
    <mergeCell ref="SRE196618:SRG196618"/>
    <mergeCell ref="TAY196618:TAZ196618"/>
    <mergeCell ref="TBA196618:TBC196618"/>
    <mergeCell ref="TKU196618:TKV196618"/>
    <mergeCell ref="TKW196618:TKY196618"/>
    <mergeCell ref="TUQ196618:TUR196618"/>
    <mergeCell ref="TUS196618:TUU196618"/>
    <mergeCell ref="UEM196618:UEN196618"/>
    <mergeCell ref="UEO196618:UEQ196618"/>
    <mergeCell ref="UOI196618:UOJ196618"/>
    <mergeCell ref="UOK196618:UOM196618"/>
    <mergeCell ref="UYE196618:UYF196618"/>
    <mergeCell ref="UYG196618:UYI196618"/>
    <mergeCell ref="VIA196618:VIB196618"/>
    <mergeCell ref="VIC196618:VIE196618"/>
    <mergeCell ref="VRW196618:VRX196618"/>
    <mergeCell ref="VRY196618:VSA196618"/>
    <mergeCell ref="WBS196618:WBT196618"/>
    <mergeCell ref="WBU196618:WBW196618"/>
    <mergeCell ref="WLO196618:WLP196618"/>
    <mergeCell ref="WLQ196618:WLS196618"/>
    <mergeCell ref="WVK196618:WVL196618"/>
    <mergeCell ref="WVM196618:WVO196618"/>
    <mergeCell ref="C196619:D196619"/>
    <mergeCell ref="E196619:G196619"/>
    <mergeCell ref="IY196619:IZ196619"/>
    <mergeCell ref="JA196619:JC196619"/>
    <mergeCell ref="SU196619:SV196619"/>
    <mergeCell ref="SW196619:SY196619"/>
    <mergeCell ref="ACQ196619:ACR196619"/>
    <mergeCell ref="ACS196619:ACU196619"/>
    <mergeCell ref="AMM196619:AMN196619"/>
    <mergeCell ref="AMO196619:AMQ196619"/>
    <mergeCell ref="AWI196619:AWJ196619"/>
    <mergeCell ref="AWK196619:AWM196619"/>
    <mergeCell ref="BGE196619:BGF196619"/>
    <mergeCell ref="BGG196619:BGI196619"/>
    <mergeCell ref="BQA196619:BQB196619"/>
    <mergeCell ref="BQC196619:BQE196619"/>
    <mergeCell ref="BZW196619:BZX196619"/>
    <mergeCell ref="BZY196619:CAA196619"/>
    <mergeCell ref="CJS196619:CJT196619"/>
    <mergeCell ref="CJU196619:CJW196619"/>
    <mergeCell ref="CTO196619:CTP196619"/>
    <mergeCell ref="CTQ196619:CTS196619"/>
    <mergeCell ref="DDK196619:DDL196619"/>
    <mergeCell ref="DDM196619:DDO196619"/>
    <mergeCell ref="DNG196619:DNH196619"/>
    <mergeCell ref="DNI196619:DNK196619"/>
    <mergeCell ref="DXC196619:DXD196619"/>
    <mergeCell ref="DXE196619:DXG196619"/>
    <mergeCell ref="EGY196619:EGZ196619"/>
    <mergeCell ref="EHA196619:EHC196619"/>
    <mergeCell ref="EQU196619:EQV196619"/>
    <mergeCell ref="EQW196619:EQY196619"/>
    <mergeCell ref="FAQ196619:FAR196619"/>
    <mergeCell ref="FAS196619:FAU196619"/>
    <mergeCell ref="FKM196619:FKN196619"/>
    <mergeCell ref="FKO196619:FKQ196619"/>
    <mergeCell ref="FUI196619:FUJ196619"/>
    <mergeCell ref="FUK196619:FUM196619"/>
    <mergeCell ref="GEE196619:GEF196619"/>
    <mergeCell ref="GEG196619:GEI196619"/>
    <mergeCell ref="GOA196619:GOB196619"/>
    <mergeCell ref="GOC196619:GOE196619"/>
    <mergeCell ref="GXW196619:GXX196619"/>
    <mergeCell ref="GXY196619:GYA196619"/>
    <mergeCell ref="HHS196619:HHT196619"/>
    <mergeCell ref="HHU196619:HHW196619"/>
    <mergeCell ref="HRO196619:HRP196619"/>
    <mergeCell ref="HRQ196619:HRS196619"/>
    <mergeCell ref="IBK196619:IBL196619"/>
    <mergeCell ref="IBM196619:IBO196619"/>
    <mergeCell ref="ILG196619:ILH196619"/>
    <mergeCell ref="ILI196619:ILK196619"/>
    <mergeCell ref="IVC196619:IVD196619"/>
    <mergeCell ref="IVE196619:IVG196619"/>
    <mergeCell ref="JEY196619:JEZ196619"/>
    <mergeCell ref="JFA196619:JFC196619"/>
    <mergeCell ref="JOU196619:JOV196619"/>
    <mergeCell ref="JOW196619:JOY196619"/>
    <mergeCell ref="JYQ196619:JYR196619"/>
    <mergeCell ref="JYS196619:JYU196619"/>
    <mergeCell ref="KIM196619:KIN196619"/>
    <mergeCell ref="KIO196619:KIQ196619"/>
    <mergeCell ref="KSI196619:KSJ196619"/>
    <mergeCell ref="KSK196619:KSM196619"/>
    <mergeCell ref="LCE196619:LCF196619"/>
    <mergeCell ref="LCG196619:LCI196619"/>
    <mergeCell ref="LMA196619:LMB196619"/>
    <mergeCell ref="LMC196619:LME196619"/>
    <mergeCell ref="LVW196619:LVX196619"/>
    <mergeCell ref="LVY196619:LWA196619"/>
    <mergeCell ref="MFS196619:MFT196619"/>
    <mergeCell ref="MFU196619:MFW196619"/>
    <mergeCell ref="MPO196619:MPP196619"/>
    <mergeCell ref="MPQ196619:MPS196619"/>
    <mergeCell ref="MZK196619:MZL196619"/>
    <mergeCell ref="MZM196619:MZO196619"/>
    <mergeCell ref="NJG196619:NJH196619"/>
    <mergeCell ref="NJI196619:NJK196619"/>
    <mergeCell ref="NTC196619:NTD196619"/>
    <mergeCell ref="NTE196619:NTG196619"/>
    <mergeCell ref="OCY196619:OCZ196619"/>
    <mergeCell ref="ODA196619:ODC196619"/>
    <mergeCell ref="OMU196619:OMV196619"/>
    <mergeCell ref="OMW196619:OMY196619"/>
    <mergeCell ref="OWQ196619:OWR196619"/>
    <mergeCell ref="OWS196619:OWU196619"/>
    <mergeCell ref="PGM196619:PGN196619"/>
    <mergeCell ref="PGO196619:PGQ196619"/>
    <mergeCell ref="PQI196619:PQJ196619"/>
    <mergeCell ref="PQK196619:PQM196619"/>
    <mergeCell ref="QAE196619:QAF196619"/>
    <mergeCell ref="QAG196619:QAI196619"/>
    <mergeCell ref="QKA196619:QKB196619"/>
    <mergeCell ref="QKC196619:QKE196619"/>
    <mergeCell ref="QTW196619:QTX196619"/>
    <mergeCell ref="QTY196619:QUA196619"/>
    <mergeCell ref="RDS196619:RDT196619"/>
    <mergeCell ref="RDU196619:RDW196619"/>
    <mergeCell ref="RNO196619:RNP196619"/>
    <mergeCell ref="RNQ196619:RNS196619"/>
    <mergeCell ref="RXK196619:RXL196619"/>
    <mergeCell ref="RXM196619:RXO196619"/>
    <mergeCell ref="SHG196619:SHH196619"/>
    <mergeCell ref="SHI196619:SHK196619"/>
    <mergeCell ref="SRC196619:SRD196619"/>
    <mergeCell ref="SRE196619:SRG196619"/>
    <mergeCell ref="TAY196619:TAZ196619"/>
    <mergeCell ref="TBA196619:TBC196619"/>
    <mergeCell ref="TKU196619:TKV196619"/>
    <mergeCell ref="TKW196619:TKY196619"/>
    <mergeCell ref="TUQ196619:TUR196619"/>
    <mergeCell ref="TUS196619:TUU196619"/>
    <mergeCell ref="UEM196619:UEN196619"/>
    <mergeCell ref="UEO196619:UEQ196619"/>
    <mergeCell ref="UOI196619:UOJ196619"/>
    <mergeCell ref="UOK196619:UOM196619"/>
    <mergeCell ref="UYE196619:UYF196619"/>
    <mergeCell ref="UYG196619:UYI196619"/>
    <mergeCell ref="VIA196619:VIB196619"/>
    <mergeCell ref="VIC196619:VIE196619"/>
    <mergeCell ref="VRW196619:VRX196619"/>
    <mergeCell ref="VRY196619:VSA196619"/>
    <mergeCell ref="WBS196619:WBT196619"/>
    <mergeCell ref="WBU196619:WBW196619"/>
    <mergeCell ref="WLO196619:WLP196619"/>
    <mergeCell ref="WLQ196619:WLS196619"/>
    <mergeCell ref="WVK196619:WVL196619"/>
    <mergeCell ref="WVM196619:WVO196619"/>
    <mergeCell ref="C196620:D196620"/>
    <mergeCell ref="E196620:G196620"/>
    <mergeCell ref="IY196620:IZ196620"/>
    <mergeCell ref="JA196620:JC196620"/>
    <mergeCell ref="SU196620:SV196620"/>
    <mergeCell ref="SW196620:SY196620"/>
    <mergeCell ref="ACQ196620:ACR196620"/>
    <mergeCell ref="ACS196620:ACU196620"/>
    <mergeCell ref="AMM196620:AMN196620"/>
    <mergeCell ref="AMO196620:AMQ196620"/>
    <mergeCell ref="AWI196620:AWJ196620"/>
    <mergeCell ref="AWK196620:AWM196620"/>
    <mergeCell ref="BGE196620:BGF196620"/>
    <mergeCell ref="BGG196620:BGI196620"/>
    <mergeCell ref="BQA196620:BQB196620"/>
    <mergeCell ref="BQC196620:BQE196620"/>
    <mergeCell ref="BZW196620:BZX196620"/>
    <mergeCell ref="BZY196620:CAA196620"/>
    <mergeCell ref="CJS196620:CJT196620"/>
    <mergeCell ref="CJU196620:CJW196620"/>
    <mergeCell ref="CTO196620:CTP196620"/>
    <mergeCell ref="CTQ196620:CTS196620"/>
    <mergeCell ref="DDK196620:DDL196620"/>
    <mergeCell ref="DDM196620:DDO196620"/>
    <mergeCell ref="DNG196620:DNH196620"/>
    <mergeCell ref="DNI196620:DNK196620"/>
    <mergeCell ref="DXC196620:DXD196620"/>
    <mergeCell ref="DXE196620:DXG196620"/>
    <mergeCell ref="EGY196620:EGZ196620"/>
    <mergeCell ref="EHA196620:EHC196620"/>
    <mergeCell ref="EQU196620:EQV196620"/>
    <mergeCell ref="EQW196620:EQY196620"/>
    <mergeCell ref="FAQ196620:FAR196620"/>
    <mergeCell ref="FAS196620:FAU196620"/>
    <mergeCell ref="FKM196620:FKN196620"/>
    <mergeCell ref="FKO196620:FKQ196620"/>
    <mergeCell ref="FUI196620:FUJ196620"/>
    <mergeCell ref="FUK196620:FUM196620"/>
    <mergeCell ref="GEE196620:GEF196620"/>
    <mergeCell ref="GEG196620:GEI196620"/>
    <mergeCell ref="GOA196620:GOB196620"/>
    <mergeCell ref="GOC196620:GOE196620"/>
    <mergeCell ref="GXW196620:GXX196620"/>
    <mergeCell ref="GXY196620:GYA196620"/>
    <mergeCell ref="HHS196620:HHT196620"/>
    <mergeCell ref="HHU196620:HHW196620"/>
    <mergeCell ref="HRO196620:HRP196620"/>
    <mergeCell ref="HRQ196620:HRS196620"/>
    <mergeCell ref="IBK196620:IBL196620"/>
    <mergeCell ref="IBM196620:IBO196620"/>
    <mergeCell ref="ILG196620:ILH196620"/>
    <mergeCell ref="ILI196620:ILK196620"/>
    <mergeCell ref="IVC196620:IVD196620"/>
    <mergeCell ref="IVE196620:IVG196620"/>
    <mergeCell ref="JEY196620:JEZ196620"/>
    <mergeCell ref="JFA196620:JFC196620"/>
    <mergeCell ref="JOU196620:JOV196620"/>
    <mergeCell ref="JOW196620:JOY196620"/>
    <mergeCell ref="JYQ196620:JYR196620"/>
    <mergeCell ref="JYS196620:JYU196620"/>
    <mergeCell ref="KIM196620:KIN196620"/>
    <mergeCell ref="KIO196620:KIQ196620"/>
    <mergeCell ref="KSI196620:KSJ196620"/>
    <mergeCell ref="KSK196620:KSM196620"/>
    <mergeCell ref="LCE196620:LCF196620"/>
    <mergeCell ref="LCG196620:LCI196620"/>
    <mergeCell ref="LMA196620:LMB196620"/>
    <mergeCell ref="LMC196620:LME196620"/>
    <mergeCell ref="LVW196620:LVX196620"/>
    <mergeCell ref="LVY196620:LWA196620"/>
    <mergeCell ref="MFS196620:MFT196620"/>
    <mergeCell ref="MFU196620:MFW196620"/>
    <mergeCell ref="MPO196620:MPP196620"/>
    <mergeCell ref="MPQ196620:MPS196620"/>
    <mergeCell ref="MZK196620:MZL196620"/>
    <mergeCell ref="MZM196620:MZO196620"/>
    <mergeCell ref="NJG196620:NJH196620"/>
    <mergeCell ref="NJI196620:NJK196620"/>
    <mergeCell ref="NTC196620:NTD196620"/>
    <mergeCell ref="NTE196620:NTG196620"/>
    <mergeCell ref="OCY196620:OCZ196620"/>
    <mergeCell ref="ODA196620:ODC196620"/>
    <mergeCell ref="OMU196620:OMV196620"/>
    <mergeCell ref="OMW196620:OMY196620"/>
    <mergeCell ref="OWQ196620:OWR196620"/>
    <mergeCell ref="OWS196620:OWU196620"/>
    <mergeCell ref="PGM196620:PGN196620"/>
    <mergeCell ref="PGO196620:PGQ196620"/>
    <mergeCell ref="PQI196620:PQJ196620"/>
    <mergeCell ref="PQK196620:PQM196620"/>
    <mergeCell ref="QAE196620:QAF196620"/>
    <mergeCell ref="QAG196620:QAI196620"/>
    <mergeCell ref="QKA196620:QKB196620"/>
    <mergeCell ref="QKC196620:QKE196620"/>
    <mergeCell ref="QTW196620:QTX196620"/>
    <mergeCell ref="QTY196620:QUA196620"/>
    <mergeCell ref="RDS196620:RDT196620"/>
    <mergeCell ref="RDU196620:RDW196620"/>
    <mergeCell ref="RNO196620:RNP196620"/>
    <mergeCell ref="RNQ196620:RNS196620"/>
    <mergeCell ref="RXK196620:RXL196620"/>
    <mergeCell ref="RXM196620:RXO196620"/>
    <mergeCell ref="SHG196620:SHH196620"/>
    <mergeCell ref="SHI196620:SHK196620"/>
    <mergeCell ref="SRC196620:SRD196620"/>
    <mergeCell ref="SRE196620:SRG196620"/>
    <mergeCell ref="TAY196620:TAZ196620"/>
    <mergeCell ref="TBA196620:TBC196620"/>
    <mergeCell ref="TKU196620:TKV196620"/>
    <mergeCell ref="TKW196620:TKY196620"/>
    <mergeCell ref="TUQ196620:TUR196620"/>
    <mergeCell ref="TUS196620:TUU196620"/>
    <mergeCell ref="UEM196620:UEN196620"/>
    <mergeCell ref="UEO196620:UEQ196620"/>
    <mergeCell ref="UOI196620:UOJ196620"/>
    <mergeCell ref="UOK196620:UOM196620"/>
    <mergeCell ref="UYE196620:UYF196620"/>
    <mergeCell ref="UYG196620:UYI196620"/>
    <mergeCell ref="VIA196620:VIB196620"/>
    <mergeCell ref="VIC196620:VIE196620"/>
    <mergeCell ref="VRW196620:VRX196620"/>
    <mergeCell ref="VRY196620:VSA196620"/>
    <mergeCell ref="WBS196620:WBT196620"/>
    <mergeCell ref="WBU196620:WBW196620"/>
    <mergeCell ref="WLO196620:WLP196620"/>
    <mergeCell ref="WLQ196620:WLS196620"/>
    <mergeCell ref="WVK196620:WVL196620"/>
    <mergeCell ref="WVM196620:WVO196620"/>
    <mergeCell ref="A196621:B196621"/>
    <mergeCell ref="C196621:G196621"/>
    <mergeCell ref="IW196621:IX196621"/>
    <mergeCell ref="IY196621:JC196621"/>
    <mergeCell ref="SS196621:ST196621"/>
    <mergeCell ref="SU196621:SY196621"/>
    <mergeCell ref="ACO196621:ACP196621"/>
    <mergeCell ref="ACQ196621:ACU196621"/>
    <mergeCell ref="AMK196621:AML196621"/>
    <mergeCell ref="AMM196621:AMQ196621"/>
    <mergeCell ref="AWG196621:AWH196621"/>
    <mergeCell ref="AWI196621:AWM196621"/>
    <mergeCell ref="BGC196621:BGD196621"/>
    <mergeCell ref="BGE196621:BGI196621"/>
    <mergeCell ref="BPY196621:BPZ196621"/>
    <mergeCell ref="BQA196621:BQE196621"/>
    <mergeCell ref="BZU196621:BZV196621"/>
    <mergeCell ref="BZW196621:CAA196621"/>
    <mergeCell ref="CJQ196621:CJR196621"/>
    <mergeCell ref="CJS196621:CJW196621"/>
    <mergeCell ref="CTM196621:CTN196621"/>
    <mergeCell ref="CTO196621:CTS196621"/>
    <mergeCell ref="DDI196621:DDJ196621"/>
    <mergeCell ref="DDK196621:DDO196621"/>
    <mergeCell ref="DNE196621:DNF196621"/>
    <mergeCell ref="DNG196621:DNK196621"/>
    <mergeCell ref="DXA196621:DXB196621"/>
    <mergeCell ref="DXC196621:DXG196621"/>
    <mergeCell ref="EGW196621:EGX196621"/>
    <mergeCell ref="EGY196621:EHC196621"/>
    <mergeCell ref="EQS196621:EQT196621"/>
    <mergeCell ref="EQU196621:EQY196621"/>
    <mergeCell ref="FAO196621:FAP196621"/>
    <mergeCell ref="FAQ196621:FAU196621"/>
    <mergeCell ref="FKK196621:FKL196621"/>
    <mergeCell ref="FKM196621:FKQ196621"/>
    <mergeCell ref="FUG196621:FUH196621"/>
    <mergeCell ref="FUI196621:FUM196621"/>
    <mergeCell ref="GEC196621:GED196621"/>
    <mergeCell ref="GEE196621:GEI196621"/>
    <mergeCell ref="GNY196621:GNZ196621"/>
    <mergeCell ref="GOA196621:GOE196621"/>
    <mergeCell ref="GXU196621:GXV196621"/>
    <mergeCell ref="GXW196621:GYA196621"/>
    <mergeCell ref="HHQ196621:HHR196621"/>
    <mergeCell ref="HHS196621:HHW196621"/>
    <mergeCell ref="HRM196621:HRN196621"/>
    <mergeCell ref="HRO196621:HRS196621"/>
    <mergeCell ref="IBI196621:IBJ196621"/>
    <mergeCell ref="IBK196621:IBO196621"/>
    <mergeCell ref="ILE196621:ILF196621"/>
    <mergeCell ref="ILG196621:ILK196621"/>
    <mergeCell ref="IVA196621:IVB196621"/>
    <mergeCell ref="IVC196621:IVG196621"/>
    <mergeCell ref="JEW196621:JEX196621"/>
    <mergeCell ref="JEY196621:JFC196621"/>
    <mergeCell ref="JOS196621:JOT196621"/>
    <mergeCell ref="JOU196621:JOY196621"/>
    <mergeCell ref="JYO196621:JYP196621"/>
    <mergeCell ref="JYQ196621:JYU196621"/>
    <mergeCell ref="KIK196621:KIL196621"/>
    <mergeCell ref="KIM196621:KIQ196621"/>
    <mergeCell ref="KSG196621:KSH196621"/>
    <mergeCell ref="KSI196621:KSM196621"/>
    <mergeCell ref="LCC196621:LCD196621"/>
    <mergeCell ref="LCE196621:LCI196621"/>
    <mergeCell ref="LLY196621:LLZ196621"/>
    <mergeCell ref="LMA196621:LME196621"/>
    <mergeCell ref="LVU196621:LVV196621"/>
    <mergeCell ref="LVW196621:LWA196621"/>
    <mergeCell ref="MFQ196621:MFR196621"/>
    <mergeCell ref="MFS196621:MFW196621"/>
    <mergeCell ref="MPM196621:MPN196621"/>
    <mergeCell ref="MPO196621:MPS196621"/>
    <mergeCell ref="MZI196621:MZJ196621"/>
    <mergeCell ref="MZK196621:MZO196621"/>
    <mergeCell ref="NJE196621:NJF196621"/>
    <mergeCell ref="NJG196621:NJK196621"/>
    <mergeCell ref="NTA196621:NTB196621"/>
    <mergeCell ref="NTC196621:NTG196621"/>
    <mergeCell ref="OCW196621:OCX196621"/>
    <mergeCell ref="OCY196621:ODC196621"/>
    <mergeCell ref="OMS196621:OMT196621"/>
    <mergeCell ref="OMU196621:OMY196621"/>
    <mergeCell ref="OWO196621:OWP196621"/>
    <mergeCell ref="OWQ196621:OWU196621"/>
    <mergeCell ref="PGK196621:PGL196621"/>
    <mergeCell ref="PGM196621:PGQ196621"/>
    <mergeCell ref="PQG196621:PQH196621"/>
    <mergeCell ref="PQI196621:PQM196621"/>
    <mergeCell ref="QAC196621:QAD196621"/>
    <mergeCell ref="QAE196621:QAI196621"/>
    <mergeCell ref="QJY196621:QJZ196621"/>
    <mergeCell ref="QKA196621:QKE196621"/>
    <mergeCell ref="QTU196621:QTV196621"/>
    <mergeCell ref="QTW196621:QUA196621"/>
    <mergeCell ref="RDQ196621:RDR196621"/>
    <mergeCell ref="RDS196621:RDW196621"/>
    <mergeCell ref="RNM196621:RNN196621"/>
    <mergeCell ref="RNO196621:RNS196621"/>
    <mergeCell ref="RXI196621:RXJ196621"/>
    <mergeCell ref="RXK196621:RXO196621"/>
    <mergeCell ref="SHE196621:SHF196621"/>
    <mergeCell ref="SHG196621:SHK196621"/>
    <mergeCell ref="SRA196621:SRB196621"/>
    <mergeCell ref="SRC196621:SRG196621"/>
    <mergeCell ref="TAW196621:TAX196621"/>
    <mergeCell ref="TAY196621:TBC196621"/>
    <mergeCell ref="TKS196621:TKT196621"/>
    <mergeCell ref="TKU196621:TKY196621"/>
    <mergeCell ref="TUO196621:TUP196621"/>
    <mergeCell ref="TUQ196621:TUU196621"/>
    <mergeCell ref="UEK196621:UEL196621"/>
    <mergeCell ref="UEM196621:UEQ196621"/>
    <mergeCell ref="UOG196621:UOH196621"/>
    <mergeCell ref="UOI196621:UOM196621"/>
    <mergeCell ref="UYC196621:UYD196621"/>
    <mergeCell ref="UYE196621:UYI196621"/>
    <mergeCell ref="VHY196621:VHZ196621"/>
    <mergeCell ref="VIA196621:VIE196621"/>
    <mergeCell ref="VRU196621:VRV196621"/>
    <mergeCell ref="VRW196621:VSA196621"/>
    <mergeCell ref="WBQ196621:WBR196621"/>
    <mergeCell ref="WBS196621:WBW196621"/>
    <mergeCell ref="WLM196621:WLN196621"/>
    <mergeCell ref="WLO196621:WLS196621"/>
    <mergeCell ref="WVI196621:WVJ196621"/>
    <mergeCell ref="WVK196621:WVO196621"/>
    <mergeCell ref="A196622:B196622"/>
    <mergeCell ref="C196622:G196622"/>
    <mergeCell ref="IW196622:IX196622"/>
    <mergeCell ref="IY196622:JC196622"/>
    <mergeCell ref="SS196622:ST196622"/>
    <mergeCell ref="SU196622:SY196622"/>
    <mergeCell ref="ACO196622:ACP196622"/>
    <mergeCell ref="ACQ196622:ACU196622"/>
    <mergeCell ref="AMK196622:AML196622"/>
    <mergeCell ref="AMM196622:AMQ196622"/>
    <mergeCell ref="AWG196622:AWH196622"/>
    <mergeCell ref="AWI196622:AWM196622"/>
    <mergeCell ref="BGC196622:BGD196622"/>
    <mergeCell ref="BGE196622:BGI196622"/>
    <mergeCell ref="BPY196622:BPZ196622"/>
    <mergeCell ref="BQA196622:BQE196622"/>
    <mergeCell ref="BZU196622:BZV196622"/>
    <mergeCell ref="BZW196622:CAA196622"/>
    <mergeCell ref="CJQ196622:CJR196622"/>
    <mergeCell ref="CJS196622:CJW196622"/>
    <mergeCell ref="CTM196622:CTN196622"/>
    <mergeCell ref="CTO196622:CTS196622"/>
    <mergeCell ref="DDI196622:DDJ196622"/>
    <mergeCell ref="DDK196622:DDO196622"/>
    <mergeCell ref="DNE196622:DNF196622"/>
    <mergeCell ref="DNG196622:DNK196622"/>
    <mergeCell ref="DXA196622:DXB196622"/>
    <mergeCell ref="DXC196622:DXG196622"/>
    <mergeCell ref="EGW196622:EGX196622"/>
    <mergeCell ref="EGY196622:EHC196622"/>
    <mergeCell ref="EQS196622:EQT196622"/>
    <mergeCell ref="EQU196622:EQY196622"/>
    <mergeCell ref="FAO196622:FAP196622"/>
    <mergeCell ref="FAQ196622:FAU196622"/>
    <mergeCell ref="FKK196622:FKL196622"/>
    <mergeCell ref="FKM196622:FKQ196622"/>
    <mergeCell ref="FUG196622:FUH196622"/>
    <mergeCell ref="FUI196622:FUM196622"/>
    <mergeCell ref="GEC196622:GED196622"/>
    <mergeCell ref="GEE196622:GEI196622"/>
    <mergeCell ref="GNY196622:GNZ196622"/>
    <mergeCell ref="GOA196622:GOE196622"/>
    <mergeCell ref="GXU196622:GXV196622"/>
    <mergeCell ref="GXW196622:GYA196622"/>
    <mergeCell ref="HHQ196622:HHR196622"/>
    <mergeCell ref="HHS196622:HHW196622"/>
    <mergeCell ref="HRM196622:HRN196622"/>
    <mergeCell ref="HRO196622:HRS196622"/>
    <mergeCell ref="IBI196622:IBJ196622"/>
    <mergeCell ref="IBK196622:IBO196622"/>
    <mergeCell ref="ILE196622:ILF196622"/>
    <mergeCell ref="ILG196622:ILK196622"/>
    <mergeCell ref="IVA196622:IVB196622"/>
    <mergeCell ref="IVC196622:IVG196622"/>
    <mergeCell ref="JEW196622:JEX196622"/>
    <mergeCell ref="JEY196622:JFC196622"/>
    <mergeCell ref="JOS196622:JOT196622"/>
    <mergeCell ref="JOU196622:JOY196622"/>
    <mergeCell ref="JYO196622:JYP196622"/>
    <mergeCell ref="JYQ196622:JYU196622"/>
    <mergeCell ref="KIK196622:KIL196622"/>
    <mergeCell ref="KIM196622:KIQ196622"/>
    <mergeCell ref="KSG196622:KSH196622"/>
    <mergeCell ref="KSI196622:KSM196622"/>
    <mergeCell ref="LCC196622:LCD196622"/>
    <mergeCell ref="LCE196622:LCI196622"/>
    <mergeCell ref="LLY196622:LLZ196622"/>
    <mergeCell ref="LMA196622:LME196622"/>
    <mergeCell ref="LVU196622:LVV196622"/>
    <mergeCell ref="LVW196622:LWA196622"/>
    <mergeCell ref="MFQ196622:MFR196622"/>
    <mergeCell ref="MFS196622:MFW196622"/>
    <mergeCell ref="MPM196622:MPN196622"/>
    <mergeCell ref="MPO196622:MPS196622"/>
    <mergeCell ref="MZI196622:MZJ196622"/>
    <mergeCell ref="MZK196622:MZO196622"/>
    <mergeCell ref="NJE196622:NJF196622"/>
    <mergeCell ref="NJG196622:NJK196622"/>
    <mergeCell ref="NTA196622:NTB196622"/>
    <mergeCell ref="NTC196622:NTG196622"/>
    <mergeCell ref="OCW196622:OCX196622"/>
    <mergeCell ref="OCY196622:ODC196622"/>
    <mergeCell ref="OMS196622:OMT196622"/>
    <mergeCell ref="OMU196622:OMY196622"/>
    <mergeCell ref="OWO196622:OWP196622"/>
    <mergeCell ref="OWQ196622:OWU196622"/>
    <mergeCell ref="PGK196622:PGL196622"/>
    <mergeCell ref="PGM196622:PGQ196622"/>
    <mergeCell ref="PQG196622:PQH196622"/>
    <mergeCell ref="PQI196622:PQM196622"/>
    <mergeCell ref="QAC196622:QAD196622"/>
    <mergeCell ref="QAE196622:QAI196622"/>
    <mergeCell ref="QJY196622:QJZ196622"/>
    <mergeCell ref="QKA196622:QKE196622"/>
    <mergeCell ref="QTU196622:QTV196622"/>
    <mergeCell ref="QTW196622:QUA196622"/>
    <mergeCell ref="RDQ196622:RDR196622"/>
    <mergeCell ref="RDS196622:RDW196622"/>
    <mergeCell ref="RNM196622:RNN196622"/>
    <mergeCell ref="RNO196622:RNS196622"/>
    <mergeCell ref="RXI196622:RXJ196622"/>
    <mergeCell ref="RXK196622:RXO196622"/>
    <mergeCell ref="SHE196622:SHF196622"/>
    <mergeCell ref="SHG196622:SHK196622"/>
    <mergeCell ref="SRA196622:SRB196622"/>
    <mergeCell ref="SRC196622:SRG196622"/>
    <mergeCell ref="TAW196622:TAX196622"/>
    <mergeCell ref="TAY196622:TBC196622"/>
    <mergeCell ref="TKS196622:TKT196622"/>
    <mergeCell ref="TKU196622:TKY196622"/>
    <mergeCell ref="TUO196622:TUP196622"/>
    <mergeCell ref="TUQ196622:TUU196622"/>
    <mergeCell ref="UEK196622:UEL196622"/>
    <mergeCell ref="UEM196622:UEQ196622"/>
    <mergeCell ref="UOG196622:UOH196622"/>
    <mergeCell ref="UOI196622:UOM196622"/>
    <mergeCell ref="UYC196622:UYD196622"/>
    <mergeCell ref="UYE196622:UYI196622"/>
    <mergeCell ref="VHY196622:VHZ196622"/>
    <mergeCell ref="VIA196622:VIE196622"/>
    <mergeCell ref="VRU196622:VRV196622"/>
    <mergeCell ref="VRW196622:VSA196622"/>
    <mergeCell ref="WBQ196622:WBR196622"/>
    <mergeCell ref="WBS196622:WBW196622"/>
    <mergeCell ref="WLM196622:WLN196622"/>
    <mergeCell ref="WLO196622:WLS196622"/>
    <mergeCell ref="WVI196622:WVJ196622"/>
    <mergeCell ref="WVK196622:WVO196622"/>
    <mergeCell ref="B262145:G262145"/>
    <mergeCell ref="IX262145:JC262145"/>
    <mergeCell ref="ST262145:SY262145"/>
    <mergeCell ref="ACP262145:ACU262145"/>
    <mergeCell ref="AML262145:AMQ262145"/>
    <mergeCell ref="AWH262145:AWM262145"/>
    <mergeCell ref="BGD262145:BGI262145"/>
    <mergeCell ref="BPZ262145:BQE262145"/>
    <mergeCell ref="BZV262145:CAA262145"/>
    <mergeCell ref="CJR262145:CJW262145"/>
    <mergeCell ref="CTN262145:CTS262145"/>
    <mergeCell ref="DDJ262145:DDO262145"/>
    <mergeCell ref="DNF262145:DNK262145"/>
    <mergeCell ref="DXB262145:DXG262145"/>
    <mergeCell ref="EGX262145:EHC262145"/>
    <mergeCell ref="EQT262145:EQY262145"/>
    <mergeCell ref="FAP262145:FAU262145"/>
    <mergeCell ref="FKL262145:FKQ262145"/>
    <mergeCell ref="FUH262145:FUM262145"/>
    <mergeCell ref="GED262145:GEI262145"/>
    <mergeCell ref="GNZ262145:GOE262145"/>
    <mergeCell ref="GXV262145:GYA262145"/>
    <mergeCell ref="HHR262145:HHW262145"/>
    <mergeCell ref="HRN262145:HRS262145"/>
    <mergeCell ref="IBJ262145:IBO262145"/>
    <mergeCell ref="ILF262145:ILK262145"/>
    <mergeCell ref="IVB262145:IVG262145"/>
    <mergeCell ref="JEX262145:JFC262145"/>
    <mergeCell ref="JOT262145:JOY262145"/>
    <mergeCell ref="JYP262145:JYU262145"/>
    <mergeCell ref="KIL262145:KIQ262145"/>
    <mergeCell ref="KSH262145:KSM262145"/>
    <mergeCell ref="LCD262145:LCI262145"/>
    <mergeCell ref="LLZ262145:LME262145"/>
    <mergeCell ref="LVV262145:LWA262145"/>
    <mergeCell ref="MFR262145:MFW262145"/>
    <mergeCell ref="MPN262145:MPS262145"/>
    <mergeCell ref="MZJ262145:MZO262145"/>
    <mergeCell ref="NJF262145:NJK262145"/>
    <mergeCell ref="NTB262145:NTG262145"/>
    <mergeCell ref="OCX262145:ODC262145"/>
    <mergeCell ref="OMT262145:OMY262145"/>
    <mergeCell ref="OWP262145:OWU262145"/>
    <mergeCell ref="PGL262145:PGQ262145"/>
    <mergeCell ref="PQH262145:PQM262145"/>
    <mergeCell ref="QAD262145:QAI262145"/>
    <mergeCell ref="QJZ262145:QKE262145"/>
    <mergeCell ref="QTV262145:QUA262145"/>
    <mergeCell ref="RDR262145:RDW262145"/>
    <mergeCell ref="RNN262145:RNS262145"/>
    <mergeCell ref="RXJ262145:RXO262145"/>
    <mergeCell ref="SHF262145:SHK262145"/>
    <mergeCell ref="SRB262145:SRG262145"/>
    <mergeCell ref="TAX262145:TBC262145"/>
    <mergeCell ref="TKT262145:TKY262145"/>
    <mergeCell ref="TUP262145:TUU262145"/>
    <mergeCell ref="UEL262145:UEQ262145"/>
    <mergeCell ref="UOH262145:UOM262145"/>
    <mergeCell ref="UYD262145:UYI262145"/>
    <mergeCell ref="VHZ262145:VIE262145"/>
    <mergeCell ref="VRV262145:VSA262145"/>
    <mergeCell ref="WBR262145:WBW262145"/>
    <mergeCell ref="WLN262145:WLS262145"/>
    <mergeCell ref="WVJ262145:WVO262145"/>
    <mergeCell ref="A262146:B262146"/>
    <mergeCell ref="IW262146:IX262146"/>
    <mergeCell ref="SS262146:ST262146"/>
    <mergeCell ref="ACO262146:ACP262146"/>
    <mergeCell ref="AMK262146:AML262146"/>
    <mergeCell ref="AWG262146:AWH262146"/>
    <mergeCell ref="BGC262146:BGD262146"/>
    <mergeCell ref="BPY262146:BPZ262146"/>
    <mergeCell ref="BZU262146:BZV262146"/>
    <mergeCell ref="CJQ262146:CJR262146"/>
    <mergeCell ref="CTM262146:CTN262146"/>
    <mergeCell ref="DDI262146:DDJ262146"/>
    <mergeCell ref="DNE262146:DNF262146"/>
    <mergeCell ref="DXA262146:DXB262146"/>
    <mergeCell ref="EGW262146:EGX262146"/>
    <mergeCell ref="EQS262146:EQT262146"/>
    <mergeCell ref="FAO262146:FAP262146"/>
    <mergeCell ref="FKK262146:FKL262146"/>
    <mergeCell ref="FUG262146:FUH262146"/>
    <mergeCell ref="GEC262146:GED262146"/>
    <mergeCell ref="GNY262146:GNZ262146"/>
    <mergeCell ref="GXU262146:GXV262146"/>
    <mergeCell ref="HHQ262146:HHR262146"/>
    <mergeCell ref="HRM262146:HRN262146"/>
    <mergeCell ref="IBI262146:IBJ262146"/>
    <mergeCell ref="ILE262146:ILF262146"/>
    <mergeCell ref="IVA262146:IVB262146"/>
    <mergeCell ref="JEW262146:JEX262146"/>
    <mergeCell ref="JOS262146:JOT262146"/>
    <mergeCell ref="JYO262146:JYP262146"/>
    <mergeCell ref="KIK262146:KIL262146"/>
    <mergeCell ref="KSG262146:KSH262146"/>
    <mergeCell ref="LCC262146:LCD262146"/>
    <mergeCell ref="LLY262146:LLZ262146"/>
    <mergeCell ref="LVU262146:LVV262146"/>
    <mergeCell ref="MFQ262146:MFR262146"/>
    <mergeCell ref="MPM262146:MPN262146"/>
    <mergeCell ref="MZI262146:MZJ262146"/>
    <mergeCell ref="NJE262146:NJF262146"/>
    <mergeCell ref="NTA262146:NTB262146"/>
    <mergeCell ref="OCW262146:OCX262146"/>
    <mergeCell ref="OMS262146:OMT262146"/>
    <mergeCell ref="OWO262146:OWP262146"/>
    <mergeCell ref="PGK262146:PGL262146"/>
    <mergeCell ref="PQG262146:PQH262146"/>
    <mergeCell ref="QAC262146:QAD262146"/>
    <mergeCell ref="QJY262146:QJZ262146"/>
    <mergeCell ref="QTU262146:QTV262146"/>
    <mergeCell ref="RDQ262146:RDR262146"/>
    <mergeCell ref="RNM262146:RNN262146"/>
    <mergeCell ref="RXI262146:RXJ262146"/>
    <mergeCell ref="SHE262146:SHF262146"/>
    <mergeCell ref="SRA262146:SRB262146"/>
    <mergeCell ref="TAW262146:TAX262146"/>
    <mergeCell ref="TKS262146:TKT262146"/>
    <mergeCell ref="TUO262146:TUP262146"/>
    <mergeCell ref="UEK262146:UEL262146"/>
    <mergeCell ref="UOG262146:UOH262146"/>
    <mergeCell ref="UYC262146:UYD262146"/>
    <mergeCell ref="VHY262146:VHZ262146"/>
    <mergeCell ref="VRU262146:VRV262146"/>
    <mergeCell ref="WBQ262146:WBR262146"/>
    <mergeCell ref="WLM262146:WLN262146"/>
    <mergeCell ref="WVI262146:WVJ262146"/>
    <mergeCell ref="A262147:B262147"/>
    <mergeCell ref="IW262147:IX262147"/>
    <mergeCell ref="SS262147:ST262147"/>
    <mergeCell ref="ACO262147:ACP262147"/>
    <mergeCell ref="AMK262147:AML262147"/>
    <mergeCell ref="AWG262147:AWH262147"/>
    <mergeCell ref="BGC262147:BGD262147"/>
    <mergeCell ref="BPY262147:BPZ262147"/>
    <mergeCell ref="BZU262147:BZV262147"/>
    <mergeCell ref="CJQ262147:CJR262147"/>
    <mergeCell ref="CTM262147:CTN262147"/>
    <mergeCell ref="DDI262147:DDJ262147"/>
    <mergeCell ref="DNE262147:DNF262147"/>
    <mergeCell ref="DXA262147:DXB262147"/>
    <mergeCell ref="EGW262147:EGX262147"/>
    <mergeCell ref="EQS262147:EQT262147"/>
    <mergeCell ref="FAO262147:FAP262147"/>
    <mergeCell ref="FKK262147:FKL262147"/>
    <mergeCell ref="FUG262147:FUH262147"/>
    <mergeCell ref="GEC262147:GED262147"/>
    <mergeCell ref="GNY262147:GNZ262147"/>
    <mergeCell ref="GXU262147:GXV262147"/>
    <mergeCell ref="HHQ262147:HHR262147"/>
    <mergeCell ref="HRM262147:HRN262147"/>
    <mergeCell ref="IBI262147:IBJ262147"/>
    <mergeCell ref="ILE262147:ILF262147"/>
    <mergeCell ref="IVA262147:IVB262147"/>
    <mergeCell ref="JEW262147:JEX262147"/>
    <mergeCell ref="JOS262147:JOT262147"/>
    <mergeCell ref="JYO262147:JYP262147"/>
    <mergeCell ref="KIK262147:KIL262147"/>
    <mergeCell ref="KSG262147:KSH262147"/>
    <mergeCell ref="LCC262147:LCD262147"/>
    <mergeCell ref="LLY262147:LLZ262147"/>
    <mergeCell ref="LVU262147:LVV262147"/>
    <mergeCell ref="MFQ262147:MFR262147"/>
    <mergeCell ref="MPM262147:MPN262147"/>
    <mergeCell ref="MZI262147:MZJ262147"/>
    <mergeCell ref="NJE262147:NJF262147"/>
    <mergeCell ref="NTA262147:NTB262147"/>
    <mergeCell ref="OCW262147:OCX262147"/>
    <mergeCell ref="OMS262147:OMT262147"/>
    <mergeCell ref="OWO262147:OWP262147"/>
    <mergeCell ref="PGK262147:PGL262147"/>
    <mergeCell ref="PQG262147:PQH262147"/>
    <mergeCell ref="QAC262147:QAD262147"/>
    <mergeCell ref="QJY262147:QJZ262147"/>
    <mergeCell ref="QTU262147:QTV262147"/>
    <mergeCell ref="RDQ262147:RDR262147"/>
    <mergeCell ref="RNM262147:RNN262147"/>
    <mergeCell ref="RXI262147:RXJ262147"/>
    <mergeCell ref="SHE262147:SHF262147"/>
    <mergeCell ref="SRA262147:SRB262147"/>
    <mergeCell ref="TAW262147:TAX262147"/>
    <mergeCell ref="TKS262147:TKT262147"/>
    <mergeCell ref="TUO262147:TUP262147"/>
    <mergeCell ref="UEK262147:UEL262147"/>
    <mergeCell ref="UOG262147:UOH262147"/>
    <mergeCell ref="UYC262147:UYD262147"/>
    <mergeCell ref="VHY262147:VHZ262147"/>
    <mergeCell ref="VRU262147:VRV262147"/>
    <mergeCell ref="WBQ262147:WBR262147"/>
    <mergeCell ref="WLM262147:WLN262147"/>
    <mergeCell ref="WVI262147:WVJ262147"/>
    <mergeCell ref="A262148:B262148"/>
    <mergeCell ref="IW262148:IX262148"/>
    <mergeCell ref="SS262148:ST262148"/>
    <mergeCell ref="ACO262148:ACP262148"/>
    <mergeCell ref="AMK262148:AML262148"/>
    <mergeCell ref="AWG262148:AWH262148"/>
    <mergeCell ref="BGC262148:BGD262148"/>
    <mergeCell ref="BPY262148:BPZ262148"/>
    <mergeCell ref="BZU262148:BZV262148"/>
    <mergeCell ref="CJQ262148:CJR262148"/>
    <mergeCell ref="CTM262148:CTN262148"/>
    <mergeCell ref="DDI262148:DDJ262148"/>
    <mergeCell ref="DNE262148:DNF262148"/>
    <mergeCell ref="DXA262148:DXB262148"/>
    <mergeCell ref="EGW262148:EGX262148"/>
    <mergeCell ref="EQS262148:EQT262148"/>
    <mergeCell ref="FAO262148:FAP262148"/>
    <mergeCell ref="FKK262148:FKL262148"/>
    <mergeCell ref="FUG262148:FUH262148"/>
    <mergeCell ref="GEC262148:GED262148"/>
    <mergeCell ref="GNY262148:GNZ262148"/>
    <mergeCell ref="GXU262148:GXV262148"/>
    <mergeCell ref="HHQ262148:HHR262148"/>
    <mergeCell ref="HRM262148:HRN262148"/>
    <mergeCell ref="IBI262148:IBJ262148"/>
    <mergeCell ref="ILE262148:ILF262148"/>
    <mergeCell ref="IVA262148:IVB262148"/>
    <mergeCell ref="JEW262148:JEX262148"/>
    <mergeCell ref="JOS262148:JOT262148"/>
    <mergeCell ref="JYO262148:JYP262148"/>
    <mergeCell ref="KIK262148:KIL262148"/>
    <mergeCell ref="KSG262148:KSH262148"/>
    <mergeCell ref="LCC262148:LCD262148"/>
    <mergeCell ref="LLY262148:LLZ262148"/>
    <mergeCell ref="LVU262148:LVV262148"/>
    <mergeCell ref="MFQ262148:MFR262148"/>
    <mergeCell ref="MPM262148:MPN262148"/>
    <mergeCell ref="MZI262148:MZJ262148"/>
    <mergeCell ref="NJE262148:NJF262148"/>
    <mergeCell ref="NTA262148:NTB262148"/>
    <mergeCell ref="OCW262148:OCX262148"/>
    <mergeCell ref="OMS262148:OMT262148"/>
    <mergeCell ref="OWO262148:OWP262148"/>
    <mergeCell ref="PGK262148:PGL262148"/>
    <mergeCell ref="PQG262148:PQH262148"/>
    <mergeCell ref="QAC262148:QAD262148"/>
    <mergeCell ref="QJY262148:QJZ262148"/>
    <mergeCell ref="QTU262148:QTV262148"/>
    <mergeCell ref="RDQ262148:RDR262148"/>
    <mergeCell ref="RNM262148:RNN262148"/>
    <mergeCell ref="RXI262148:RXJ262148"/>
    <mergeCell ref="SHE262148:SHF262148"/>
    <mergeCell ref="SRA262148:SRB262148"/>
    <mergeCell ref="TAW262148:TAX262148"/>
    <mergeCell ref="TKS262148:TKT262148"/>
    <mergeCell ref="TUO262148:TUP262148"/>
    <mergeCell ref="UEK262148:UEL262148"/>
    <mergeCell ref="UOG262148:UOH262148"/>
    <mergeCell ref="UYC262148:UYD262148"/>
    <mergeCell ref="VHY262148:VHZ262148"/>
    <mergeCell ref="VRU262148:VRV262148"/>
    <mergeCell ref="WBQ262148:WBR262148"/>
    <mergeCell ref="WLM262148:WLN262148"/>
    <mergeCell ref="WVI262148:WVJ262148"/>
    <mergeCell ref="A262149:B262149"/>
    <mergeCell ref="IW262149:IX262149"/>
    <mergeCell ref="SS262149:ST262149"/>
    <mergeCell ref="ACO262149:ACP262149"/>
    <mergeCell ref="AMK262149:AML262149"/>
    <mergeCell ref="AWG262149:AWH262149"/>
    <mergeCell ref="BGC262149:BGD262149"/>
    <mergeCell ref="BPY262149:BPZ262149"/>
    <mergeCell ref="BZU262149:BZV262149"/>
    <mergeCell ref="CJQ262149:CJR262149"/>
    <mergeCell ref="CTM262149:CTN262149"/>
    <mergeCell ref="DDI262149:DDJ262149"/>
    <mergeCell ref="DNE262149:DNF262149"/>
    <mergeCell ref="DXA262149:DXB262149"/>
    <mergeCell ref="EGW262149:EGX262149"/>
    <mergeCell ref="EQS262149:EQT262149"/>
    <mergeCell ref="FAO262149:FAP262149"/>
    <mergeCell ref="FKK262149:FKL262149"/>
    <mergeCell ref="FUG262149:FUH262149"/>
    <mergeCell ref="GEC262149:GED262149"/>
    <mergeCell ref="GNY262149:GNZ262149"/>
    <mergeCell ref="GXU262149:GXV262149"/>
    <mergeCell ref="HHQ262149:HHR262149"/>
    <mergeCell ref="HRM262149:HRN262149"/>
    <mergeCell ref="IBI262149:IBJ262149"/>
    <mergeCell ref="ILE262149:ILF262149"/>
    <mergeCell ref="IVA262149:IVB262149"/>
    <mergeCell ref="JEW262149:JEX262149"/>
    <mergeCell ref="JOS262149:JOT262149"/>
    <mergeCell ref="JYO262149:JYP262149"/>
    <mergeCell ref="KIK262149:KIL262149"/>
    <mergeCell ref="KSG262149:KSH262149"/>
    <mergeCell ref="LCC262149:LCD262149"/>
    <mergeCell ref="LLY262149:LLZ262149"/>
    <mergeCell ref="LVU262149:LVV262149"/>
    <mergeCell ref="MFQ262149:MFR262149"/>
    <mergeCell ref="MPM262149:MPN262149"/>
    <mergeCell ref="MZI262149:MZJ262149"/>
    <mergeCell ref="NJE262149:NJF262149"/>
    <mergeCell ref="NTA262149:NTB262149"/>
    <mergeCell ref="OCW262149:OCX262149"/>
    <mergeCell ref="OMS262149:OMT262149"/>
    <mergeCell ref="OWO262149:OWP262149"/>
    <mergeCell ref="PGK262149:PGL262149"/>
    <mergeCell ref="PQG262149:PQH262149"/>
    <mergeCell ref="QAC262149:QAD262149"/>
    <mergeCell ref="QJY262149:QJZ262149"/>
    <mergeCell ref="QTU262149:QTV262149"/>
    <mergeCell ref="RDQ262149:RDR262149"/>
    <mergeCell ref="RNM262149:RNN262149"/>
    <mergeCell ref="RXI262149:RXJ262149"/>
    <mergeCell ref="SHE262149:SHF262149"/>
    <mergeCell ref="SRA262149:SRB262149"/>
    <mergeCell ref="TAW262149:TAX262149"/>
    <mergeCell ref="TKS262149:TKT262149"/>
    <mergeCell ref="TUO262149:TUP262149"/>
    <mergeCell ref="UEK262149:UEL262149"/>
    <mergeCell ref="UOG262149:UOH262149"/>
    <mergeCell ref="UYC262149:UYD262149"/>
    <mergeCell ref="VHY262149:VHZ262149"/>
    <mergeCell ref="VRU262149:VRV262149"/>
    <mergeCell ref="WBQ262149:WBR262149"/>
    <mergeCell ref="WLM262149:WLN262149"/>
    <mergeCell ref="WVI262149:WVJ262149"/>
    <mergeCell ref="A262150:B262150"/>
    <mergeCell ref="IW262150:IX262150"/>
    <mergeCell ref="SS262150:ST262150"/>
    <mergeCell ref="ACO262150:ACP262150"/>
    <mergeCell ref="AMK262150:AML262150"/>
    <mergeCell ref="AWG262150:AWH262150"/>
    <mergeCell ref="BGC262150:BGD262150"/>
    <mergeCell ref="BPY262150:BPZ262150"/>
    <mergeCell ref="BZU262150:BZV262150"/>
    <mergeCell ref="CJQ262150:CJR262150"/>
    <mergeCell ref="CTM262150:CTN262150"/>
    <mergeCell ref="DDI262150:DDJ262150"/>
    <mergeCell ref="DNE262150:DNF262150"/>
    <mergeCell ref="DXA262150:DXB262150"/>
    <mergeCell ref="EGW262150:EGX262150"/>
    <mergeCell ref="EQS262150:EQT262150"/>
    <mergeCell ref="FAO262150:FAP262150"/>
    <mergeCell ref="FKK262150:FKL262150"/>
    <mergeCell ref="FUG262150:FUH262150"/>
    <mergeCell ref="GEC262150:GED262150"/>
    <mergeCell ref="GNY262150:GNZ262150"/>
    <mergeCell ref="GXU262150:GXV262150"/>
    <mergeCell ref="HHQ262150:HHR262150"/>
    <mergeCell ref="HRM262150:HRN262150"/>
    <mergeCell ref="IBI262150:IBJ262150"/>
    <mergeCell ref="ILE262150:ILF262150"/>
    <mergeCell ref="IVA262150:IVB262150"/>
    <mergeCell ref="JEW262150:JEX262150"/>
    <mergeCell ref="JOS262150:JOT262150"/>
    <mergeCell ref="JYO262150:JYP262150"/>
    <mergeCell ref="KIK262150:KIL262150"/>
    <mergeCell ref="KSG262150:KSH262150"/>
    <mergeCell ref="LCC262150:LCD262150"/>
    <mergeCell ref="LLY262150:LLZ262150"/>
    <mergeCell ref="LVU262150:LVV262150"/>
    <mergeCell ref="MFQ262150:MFR262150"/>
    <mergeCell ref="MPM262150:MPN262150"/>
    <mergeCell ref="MZI262150:MZJ262150"/>
    <mergeCell ref="NJE262150:NJF262150"/>
    <mergeCell ref="NTA262150:NTB262150"/>
    <mergeCell ref="OCW262150:OCX262150"/>
    <mergeCell ref="OMS262150:OMT262150"/>
    <mergeCell ref="OWO262150:OWP262150"/>
    <mergeCell ref="PGK262150:PGL262150"/>
    <mergeCell ref="PQG262150:PQH262150"/>
    <mergeCell ref="QAC262150:QAD262150"/>
    <mergeCell ref="QJY262150:QJZ262150"/>
    <mergeCell ref="QTU262150:QTV262150"/>
    <mergeCell ref="RDQ262150:RDR262150"/>
    <mergeCell ref="RNM262150:RNN262150"/>
    <mergeCell ref="RXI262150:RXJ262150"/>
    <mergeCell ref="SHE262150:SHF262150"/>
    <mergeCell ref="SRA262150:SRB262150"/>
    <mergeCell ref="TAW262150:TAX262150"/>
    <mergeCell ref="TKS262150:TKT262150"/>
    <mergeCell ref="TUO262150:TUP262150"/>
    <mergeCell ref="UEK262150:UEL262150"/>
    <mergeCell ref="UOG262150:UOH262150"/>
    <mergeCell ref="UYC262150:UYD262150"/>
    <mergeCell ref="VHY262150:VHZ262150"/>
    <mergeCell ref="VRU262150:VRV262150"/>
    <mergeCell ref="WBQ262150:WBR262150"/>
    <mergeCell ref="WLM262150:WLN262150"/>
    <mergeCell ref="WVI262150:WVJ262150"/>
    <mergeCell ref="A262151:G262151"/>
    <mergeCell ref="IW262151:JC262151"/>
    <mergeCell ref="SS262151:SY262151"/>
    <mergeCell ref="ACO262151:ACU262151"/>
    <mergeCell ref="AMK262151:AMQ262151"/>
    <mergeCell ref="AWG262151:AWM262151"/>
    <mergeCell ref="BGC262151:BGI262151"/>
    <mergeCell ref="BPY262151:BQE262151"/>
    <mergeCell ref="BZU262151:CAA262151"/>
    <mergeCell ref="CJQ262151:CJW262151"/>
    <mergeCell ref="CTM262151:CTS262151"/>
    <mergeCell ref="DDI262151:DDO262151"/>
    <mergeCell ref="DNE262151:DNK262151"/>
    <mergeCell ref="DXA262151:DXG262151"/>
    <mergeCell ref="EGW262151:EHC262151"/>
    <mergeCell ref="EQS262151:EQY262151"/>
    <mergeCell ref="FAO262151:FAU262151"/>
    <mergeCell ref="FKK262151:FKQ262151"/>
    <mergeCell ref="FUG262151:FUM262151"/>
    <mergeCell ref="GEC262151:GEI262151"/>
    <mergeCell ref="GNY262151:GOE262151"/>
    <mergeCell ref="GXU262151:GYA262151"/>
    <mergeCell ref="HHQ262151:HHW262151"/>
    <mergeCell ref="HRM262151:HRS262151"/>
    <mergeCell ref="IBI262151:IBO262151"/>
    <mergeCell ref="ILE262151:ILK262151"/>
    <mergeCell ref="IVA262151:IVG262151"/>
    <mergeCell ref="JEW262151:JFC262151"/>
    <mergeCell ref="JOS262151:JOY262151"/>
    <mergeCell ref="JYO262151:JYU262151"/>
    <mergeCell ref="KIK262151:KIQ262151"/>
    <mergeCell ref="KSG262151:KSM262151"/>
    <mergeCell ref="LCC262151:LCI262151"/>
    <mergeCell ref="LLY262151:LME262151"/>
    <mergeCell ref="LVU262151:LWA262151"/>
    <mergeCell ref="MFQ262151:MFW262151"/>
    <mergeCell ref="MPM262151:MPS262151"/>
    <mergeCell ref="MZI262151:MZO262151"/>
    <mergeCell ref="NJE262151:NJK262151"/>
    <mergeCell ref="NTA262151:NTG262151"/>
    <mergeCell ref="OCW262151:ODC262151"/>
    <mergeCell ref="OMS262151:OMY262151"/>
    <mergeCell ref="OWO262151:OWU262151"/>
    <mergeCell ref="PGK262151:PGQ262151"/>
    <mergeCell ref="PQG262151:PQM262151"/>
    <mergeCell ref="QAC262151:QAI262151"/>
    <mergeCell ref="QJY262151:QKE262151"/>
    <mergeCell ref="QTU262151:QUA262151"/>
    <mergeCell ref="RDQ262151:RDW262151"/>
    <mergeCell ref="RNM262151:RNS262151"/>
    <mergeCell ref="RXI262151:RXO262151"/>
    <mergeCell ref="SHE262151:SHK262151"/>
    <mergeCell ref="SRA262151:SRG262151"/>
    <mergeCell ref="TAW262151:TBC262151"/>
    <mergeCell ref="TKS262151:TKY262151"/>
    <mergeCell ref="TUO262151:TUU262151"/>
    <mergeCell ref="UEK262151:UEQ262151"/>
    <mergeCell ref="UOG262151:UOM262151"/>
    <mergeCell ref="UYC262151:UYI262151"/>
    <mergeCell ref="VHY262151:VIE262151"/>
    <mergeCell ref="VRU262151:VSA262151"/>
    <mergeCell ref="WBQ262151:WBW262151"/>
    <mergeCell ref="WLM262151:WLS262151"/>
    <mergeCell ref="WVI262151:WVO262151"/>
    <mergeCell ref="C262152:D262152"/>
    <mergeCell ref="E262152:G262152"/>
    <mergeCell ref="IY262152:IZ262152"/>
    <mergeCell ref="JA262152:JC262152"/>
    <mergeCell ref="SU262152:SV262152"/>
    <mergeCell ref="SW262152:SY262152"/>
    <mergeCell ref="ACQ262152:ACR262152"/>
    <mergeCell ref="ACS262152:ACU262152"/>
    <mergeCell ref="AMM262152:AMN262152"/>
    <mergeCell ref="AMO262152:AMQ262152"/>
    <mergeCell ref="AWI262152:AWJ262152"/>
    <mergeCell ref="AWK262152:AWM262152"/>
    <mergeCell ref="BGE262152:BGF262152"/>
    <mergeCell ref="BGG262152:BGI262152"/>
    <mergeCell ref="BQA262152:BQB262152"/>
    <mergeCell ref="BQC262152:BQE262152"/>
    <mergeCell ref="BZW262152:BZX262152"/>
    <mergeCell ref="BZY262152:CAA262152"/>
    <mergeCell ref="CJS262152:CJT262152"/>
    <mergeCell ref="CJU262152:CJW262152"/>
    <mergeCell ref="CTO262152:CTP262152"/>
    <mergeCell ref="CTQ262152:CTS262152"/>
    <mergeCell ref="DDK262152:DDL262152"/>
    <mergeCell ref="DDM262152:DDO262152"/>
    <mergeCell ref="DNG262152:DNH262152"/>
    <mergeCell ref="DNI262152:DNK262152"/>
    <mergeCell ref="DXC262152:DXD262152"/>
    <mergeCell ref="DXE262152:DXG262152"/>
    <mergeCell ref="EGY262152:EGZ262152"/>
    <mergeCell ref="EHA262152:EHC262152"/>
    <mergeCell ref="EQU262152:EQV262152"/>
    <mergeCell ref="EQW262152:EQY262152"/>
    <mergeCell ref="FAQ262152:FAR262152"/>
    <mergeCell ref="FAS262152:FAU262152"/>
    <mergeCell ref="FKM262152:FKN262152"/>
    <mergeCell ref="FKO262152:FKQ262152"/>
    <mergeCell ref="FUI262152:FUJ262152"/>
    <mergeCell ref="FUK262152:FUM262152"/>
    <mergeCell ref="GEE262152:GEF262152"/>
    <mergeCell ref="GEG262152:GEI262152"/>
    <mergeCell ref="GOA262152:GOB262152"/>
    <mergeCell ref="GOC262152:GOE262152"/>
    <mergeCell ref="GXW262152:GXX262152"/>
    <mergeCell ref="GXY262152:GYA262152"/>
    <mergeCell ref="HHS262152:HHT262152"/>
    <mergeCell ref="HHU262152:HHW262152"/>
    <mergeCell ref="HRO262152:HRP262152"/>
    <mergeCell ref="HRQ262152:HRS262152"/>
    <mergeCell ref="IBK262152:IBL262152"/>
    <mergeCell ref="IBM262152:IBO262152"/>
    <mergeCell ref="ILG262152:ILH262152"/>
    <mergeCell ref="ILI262152:ILK262152"/>
    <mergeCell ref="IVC262152:IVD262152"/>
    <mergeCell ref="IVE262152:IVG262152"/>
    <mergeCell ref="JEY262152:JEZ262152"/>
    <mergeCell ref="JFA262152:JFC262152"/>
    <mergeCell ref="JOU262152:JOV262152"/>
    <mergeCell ref="JOW262152:JOY262152"/>
    <mergeCell ref="JYQ262152:JYR262152"/>
    <mergeCell ref="JYS262152:JYU262152"/>
    <mergeCell ref="KIM262152:KIN262152"/>
    <mergeCell ref="KIO262152:KIQ262152"/>
    <mergeCell ref="KSI262152:KSJ262152"/>
    <mergeCell ref="KSK262152:KSM262152"/>
    <mergeCell ref="LCE262152:LCF262152"/>
    <mergeCell ref="LCG262152:LCI262152"/>
    <mergeCell ref="LMA262152:LMB262152"/>
    <mergeCell ref="LMC262152:LME262152"/>
    <mergeCell ref="LVW262152:LVX262152"/>
    <mergeCell ref="LVY262152:LWA262152"/>
    <mergeCell ref="MFS262152:MFT262152"/>
    <mergeCell ref="MFU262152:MFW262152"/>
    <mergeCell ref="MPO262152:MPP262152"/>
    <mergeCell ref="MPQ262152:MPS262152"/>
    <mergeCell ref="MZK262152:MZL262152"/>
    <mergeCell ref="MZM262152:MZO262152"/>
    <mergeCell ref="NJG262152:NJH262152"/>
    <mergeCell ref="NJI262152:NJK262152"/>
    <mergeCell ref="NTC262152:NTD262152"/>
    <mergeCell ref="NTE262152:NTG262152"/>
    <mergeCell ref="OCY262152:OCZ262152"/>
    <mergeCell ref="ODA262152:ODC262152"/>
    <mergeCell ref="OMU262152:OMV262152"/>
    <mergeCell ref="OMW262152:OMY262152"/>
    <mergeCell ref="OWQ262152:OWR262152"/>
    <mergeCell ref="OWS262152:OWU262152"/>
    <mergeCell ref="PGM262152:PGN262152"/>
    <mergeCell ref="PGO262152:PGQ262152"/>
    <mergeCell ref="PQI262152:PQJ262152"/>
    <mergeCell ref="PQK262152:PQM262152"/>
    <mergeCell ref="QAE262152:QAF262152"/>
    <mergeCell ref="QAG262152:QAI262152"/>
    <mergeCell ref="QKA262152:QKB262152"/>
    <mergeCell ref="QKC262152:QKE262152"/>
    <mergeCell ref="QTW262152:QTX262152"/>
    <mergeCell ref="QTY262152:QUA262152"/>
    <mergeCell ref="RDS262152:RDT262152"/>
    <mergeCell ref="RDU262152:RDW262152"/>
    <mergeCell ref="RNO262152:RNP262152"/>
    <mergeCell ref="RNQ262152:RNS262152"/>
    <mergeCell ref="RXK262152:RXL262152"/>
    <mergeCell ref="RXM262152:RXO262152"/>
    <mergeCell ref="SHG262152:SHH262152"/>
    <mergeCell ref="SHI262152:SHK262152"/>
    <mergeCell ref="SRC262152:SRD262152"/>
    <mergeCell ref="SRE262152:SRG262152"/>
    <mergeCell ref="TAY262152:TAZ262152"/>
    <mergeCell ref="TBA262152:TBC262152"/>
    <mergeCell ref="TKU262152:TKV262152"/>
    <mergeCell ref="TKW262152:TKY262152"/>
    <mergeCell ref="TUQ262152:TUR262152"/>
    <mergeCell ref="TUS262152:TUU262152"/>
    <mergeCell ref="UEM262152:UEN262152"/>
    <mergeCell ref="UEO262152:UEQ262152"/>
    <mergeCell ref="UOI262152:UOJ262152"/>
    <mergeCell ref="UOK262152:UOM262152"/>
    <mergeCell ref="UYE262152:UYF262152"/>
    <mergeCell ref="UYG262152:UYI262152"/>
    <mergeCell ref="VIA262152:VIB262152"/>
    <mergeCell ref="VIC262152:VIE262152"/>
    <mergeCell ref="VRW262152:VRX262152"/>
    <mergeCell ref="VRY262152:VSA262152"/>
    <mergeCell ref="WBS262152:WBT262152"/>
    <mergeCell ref="WBU262152:WBW262152"/>
    <mergeCell ref="WLO262152:WLP262152"/>
    <mergeCell ref="WLQ262152:WLS262152"/>
    <mergeCell ref="WVK262152:WVL262152"/>
    <mergeCell ref="WVM262152:WVO262152"/>
    <mergeCell ref="C262153:D262153"/>
    <mergeCell ref="E262153:G262153"/>
    <mergeCell ref="IY262153:IZ262153"/>
    <mergeCell ref="JA262153:JC262153"/>
    <mergeCell ref="SU262153:SV262153"/>
    <mergeCell ref="SW262153:SY262153"/>
    <mergeCell ref="ACQ262153:ACR262153"/>
    <mergeCell ref="ACS262153:ACU262153"/>
    <mergeCell ref="AMM262153:AMN262153"/>
    <mergeCell ref="AMO262153:AMQ262153"/>
    <mergeCell ref="AWI262153:AWJ262153"/>
    <mergeCell ref="AWK262153:AWM262153"/>
    <mergeCell ref="BGE262153:BGF262153"/>
    <mergeCell ref="BGG262153:BGI262153"/>
    <mergeCell ref="BQA262153:BQB262153"/>
    <mergeCell ref="BQC262153:BQE262153"/>
    <mergeCell ref="BZW262153:BZX262153"/>
    <mergeCell ref="BZY262153:CAA262153"/>
    <mergeCell ref="CJS262153:CJT262153"/>
    <mergeCell ref="CJU262153:CJW262153"/>
    <mergeCell ref="CTO262153:CTP262153"/>
    <mergeCell ref="CTQ262153:CTS262153"/>
    <mergeCell ref="DDK262153:DDL262153"/>
    <mergeCell ref="DDM262153:DDO262153"/>
    <mergeCell ref="DNG262153:DNH262153"/>
    <mergeCell ref="DNI262153:DNK262153"/>
    <mergeCell ref="DXC262153:DXD262153"/>
    <mergeCell ref="DXE262153:DXG262153"/>
    <mergeCell ref="EGY262153:EGZ262153"/>
    <mergeCell ref="EHA262153:EHC262153"/>
    <mergeCell ref="EQU262153:EQV262153"/>
    <mergeCell ref="EQW262153:EQY262153"/>
    <mergeCell ref="FAQ262153:FAR262153"/>
    <mergeCell ref="FAS262153:FAU262153"/>
    <mergeCell ref="FKM262153:FKN262153"/>
    <mergeCell ref="FKO262153:FKQ262153"/>
    <mergeCell ref="FUI262153:FUJ262153"/>
    <mergeCell ref="FUK262153:FUM262153"/>
    <mergeCell ref="GEE262153:GEF262153"/>
    <mergeCell ref="GEG262153:GEI262153"/>
    <mergeCell ref="GOA262153:GOB262153"/>
    <mergeCell ref="GOC262153:GOE262153"/>
    <mergeCell ref="GXW262153:GXX262153"/>
    <mergeCell ref="GXY262153:GYA262153"/>
    <mergeCell ref="HHS262153:HHT262153"/>
    <mergeCell ref="HHU262153:HHW262153"/>
    <mergeCell ref="HRO262153:HRP262153"/>
    <mergeCell ref="HRQ262153:HRS262153"/>
    <mergeCell ref="IBK262153:IBL262153"/>
    <mergeCell ref="IBM262153:IBO262153"/>
    <mergeCell ref="ILG262153:ILH262153"/>
    <mergeCell ref="ILI262153:ILK262153"/>
    <mergeCell ref="IVC262153:IVD262153"/>
    <mergeCell ref="IVE262153:IVG262153"/>
    <mergeCell ref="JEY262153:JEZ262153"/>
    <mergeCell ref="JFA262153:JFC262153"/>
    <mergeCell ref="JOU262153:JOV262153"/>
    <mergeCell ref="JOW262153:JOY262153"/>
    <mergeCell ref="JYQ262153:JYR262153"/>
    <mergeCell ref="JYS262153:JYU262153"/>
    <mergeCell ref="KIM262153:KIN262153"/>
    <mergeCell ref="KIO262153:KIQ262153"/>
    <mergeCell ref="KSI262153:KSJ262153"/>
    <mergeCell ref="KSK262153:KSM262153"/>
    <mergeCell ref="LCE262153:LCF262153"/>
    <mergeCell ref="LCG262153:LCI262153"/>
    <mergeCell ref="LMA262153:LMB262153"/>
    <mergeCell ref="LMC262153:LME262153"/>
    <mergeCell ref="LVW262153:LVX262153"/>
    <mergeCell ref="LVY262153:LWA262153"/>
    <mergeCell ref="MFS262153:MFT262153"/>
    <mergeCell ref="MFU262153:MFW262153"/>
    <mergeCell ref="MPO262153:MPP262153"/>
    <mergeCell ref="MPQ262153:MPS262153"/>
    <mergeCell ref="MZK262153:MZL262153"/>
    <mergeCell ref="MZM262153:MZO262153"/>
    <mergeCell ref="NJG262153:NJH262153"/>
    <mergeCell ref="NJI262153:NJK262153"/>
    <mergeCell ref="NTC262153:NTD262153"/>
    <mergeCell ref="NTE262153:NTG262153"/>
    <mergeCell ref="OCY262153:OCZ262153"/>
    <mergeCell ref="ODA262153:ODC262153"/>
    <mergeCell ref="OMU262153:OMV262153"/>
    <mergeCell ref="OMW262153:OMY262153"/>
    <mergeCell ref="OWQ262153:OWR262153"/>
    <mergeCell ref="OWS262153:OWU262153"/>
    <mergeCell ref="PGM262153:PGN262153"/>
    <mergeCell ref="PGO262153:PGQ262153"/>
    <mergeCell ref="PQI262153:PQJ262153"/>
    <mergeCell ref="PQK262153:PQM262153"/>
    <mergeCell ref="QAE262153:QAF262153"/>
    <mergeCell ref="QAG262153:QAI262153"/>
    <mergeCell ref="QKA262153:QKB262153"/>
    <mergeCell ref="QKC262153:QKE262153"/>
    <mergeCell ref="QTW262153:QTX262153"/>
    <mergeCell ref="QTY262153:QUA262153"/>
    <mergeCell ref="RDS262153:RDT262153"/>
    <mergeCell ref="RDU262153:RDW262153"/>
    <mergeCell ref="RNO262153:RNP262153"/>
    <mergeCell ref="RNQ262153:RNS262153"/>
    <mergeCell ref="RXK262153:RXL262153"/>
    <mergeCell ref="RXM262153:RXO262153"/>
    <mergeCell ref="SHG262153:SHH262153"/>
    <mergeCell ref="SHI262153:SHK262153"/>
    <mergeCell ref="SRC262153:SRD262153"/>
    <mergeCell ref="SRE262153:SRG262153"/>
    <mergeCell ref="TAY262153:TAZ262153"/>
    <mergeCell ref="TBA262153:TBC262153"/>
    <mergeCell ref="TKU262153:TKV262153"/>
    <mergeCell ref="TKW262153:TKY262153"/>
    <mergeCell ref="TUQ262153:TUR262153"/>
    <mergeCell ref="TUS262153:TUU262153"/>
    <mergeCell ref="UEM262153:UEN262153"/>
    <mergeCell ref="UEO262153:UEQ262153"/>
    <mergeCell ref="UOI262153:UOJ262153"/>
    <mergeCell ref="UOK262153:UOM262153"/>
    <mergeCell ref="UYE262153:UYF262153"/>
    <mergeCell ref="UYG262153:UYI262153"/>
    <mergeCell ref="VIA262153:VIB262153"/>
    <mergeCell ref="VIC262153:VIE262153"/>
    <mergeCell ref="VRW262153:VRX262153"/>
    <mergeCell ref="VRY262153:VSA262153"/>
    <mergeCell ref="WBS262153:WBT262153"/>
    <mergeCell ref="WBU262153:WBW262153"/>
    <mergeCell ref="WLO262153:WLP262153"/>
    <mergeCell ref="WLQ262153:WLS262153"/>
    <mergeCell ref="WVK262153:WVL262153"/>
    <mergeCell ref="WVM262153:WVO262153"/>
    <mergeCell ref="C262154:D262154"/>
    <mergeCell ref="E262154:G262154"/>
    <mergeCell ref="IY262154:IZ262154"/>
    <mergeCell ref="JA262154:JC262154"/>
    <mergeCell ref="SU262154:SV262154"/>
    <mergeCell ref="SW262154:SY262154"/>
    <mergeCell ref="ACQ262154:ACR262154"/>
    <mergeCell ref="ACS262154:ACU262154"/>
    <mergeCell ref="AMM262154:AMN262154"/>
    <mergeCell ref="AMO262154:AMQ262154"/>
    <mergeCell ref="AWI262154:AWJ262154"/>
    <mergeCell ref="AWK262154:AWM262154"/>
    <mergeCell ref="BGE262154:BGF262154"/>
    <mergeCell ref="BGG262154:BGI262154"/>
    <mergeCell ref="BQA262154:BQB262154"/>
    <mergeCell ref="BQC262154:BQE262154"/>
    <mergeCell ref="BZW262154:BZX262154"/>
    <mergeCell ref="BZY262154:CAA262154"/>
    <mergeCell ref="CJS262154:CJT262154"/>
    <mergeCell ref="CJU262154:CJW262154"/>
    <mergeCell ref="CTO262154:CTP262154"/>
    <mergeCell ref="CTQ262154:CTS262154"/>
    <mergeCell ref="DDK262154:DDL262154"/>
    <mergeCell ref="DDM262154:DDO262154"/>
    <mergeCell ref="DNG262154:DNH262154"/>
    <mergeCell ref="DNI262154:DNK262154"/>
    <mergeCell ref="DXC262154:DXD262154"/>
    <mergeCell ref="DXE262154:DXG262154"/>
    <mergeCell ref="EGY262154:EGZ262154"/>
    <mergeCell ref="EHA262154:EHC262154"/>
    <mergeCell ref="EQU262154:EQV262154"/>
    <mergeCell ref="EQW262154:EQY262154"/>
    <mergeCell ref="FAQ262154:FAR262154"/>
    <mergeCell ref="FAS262154:FAU262154"/>
    <mergeCell ref="FKM262154:FKN262154"/>
    <mergeCell ref="FKO262154:FKQ262154"/>
    <mergeCell ref="FUI262154:FUJ262154"/>
    <mergeCell ref="FUK262154:FUM262154"/>
    <mergeCell ref="GEE262154:GEF262154"/>
    <mergeCell ref="GEG262154:GEI262154"/>
    <mergeCell ref="GOA262154:GOB262154"/>
    <mergeCell ref="GOC262154:GOE262154"/>
    <mergeCell ref="GXW262154:GXX262154"/>
    <mergeCell ref="GXY262154:GYA262154"/>
    <mergeCell ref="HHS262154:HHT262154"/>
    <mergeCell ref="HHU262154:HHW262154"/>
    <mergeCell ref="HRO262154:HRP262154"/>
    <mergeCell ref="HRQ262154:HRS262154"/>
    <mergeCell ref="IBK262154:IBL262154"/>
    <mergeCell ref="IBM262154:IBO262154"/>
    <mergeCell ref="ILG262154:ILH262154"/>
    <mergeCell ref="ILI262154:ILK262154"/>
    <mergeCell ref="IVC262154:IVD262154"/>
    <mergeCell ref="IVE262154:IVG262154"/>
    <mergeCell ref="JEY262154:JEZ262154"/>
    <mergeCell ref="JFA262154:JFC262154"/>
    <mergeCell ref="JOU262154:JOV262154"/>
    <mergeCell ref="JOW262154:JOY262154"/>
    <mergeCell ref="JYQ262154:JYR262154"/>
    <mergeCell ref="JYS262154:JYU262154"/>
    <mergeCell ref="KIM262154:KIN262154"/>
    <mergeCell ref="KIO262154:KIQ262154"/>
    <mergeCell ref="KSI262154:KSJ262154"/>
    <mergeCell ref="KSK262154:KSM262154"/>
    <mergeCell ref="LCE262154:LCF262154"/>
    <mergeCell ref="LCG262154:LCI262154"/>
    <mergeCell ref="LMA262154:LMB262154"/>
    <mergeCell ref="LMC262154:LME262154"/>
    <mergeCell ref="LVW262154:LVX262154"/>
    <mergeCell ref="LVY262154:LWA262154"/>
    <mergeCell ref="MFS262154:MFT262154"/>
    <mergeCell ref="MFU262154:MFW262154"/>
    <mergeCell ref="MPO262154:MPP262154"/>
    <mergeCell ref="MPQ262154:MPS262154"/>
    <mergeCell ref="MZK262154:MZL262154"/>
    <mergeCell ref="MZM262154:MZO262154"/>
    <mergeCell ref="NJG262154:NJH262154"/>
    <mergeCell ref="NJI262154:NJK262154"/>
    <mergeCell ref="NTC262154:NTD262154"/>
    <mergeCell ref="NTE262154:NTG262154"/>
    <mergeCell ref="OCY262154:OCZ262154"/>
    <mergeCell ref="ODA262154:ODC262154"/>
    <mergeCell ref="OMU262154:OMV262154"/>
    <mergeCell ref="OMW262154:OMY262154"/>
    <mergeCell ref="OWQ262154:OWR262154"/>
    <mergeCell ref="OWS262154:OWU262154"/>
    <mergeCell ref="PGM262154:PGN262154"/>
    <mergeCell ref="PGO262154:PGQ262154"/>
    <mergeCell ref="PQI262154:PQJ262154"/>
    <mergeCell ref="PQK262154:PQM262154"/>
    <mergeCell ref="QAE262154:QAF262154"/>
    <mergeCell ref="QAG262154:QAI262154"/>
    <mergeCell ref="QKA262154:QKB262154"/>
    <mergeCell ref="QKC262154:QKE262154"/>
    <mergeCell ref="QTW262154:QTX262154"/>
    <mergeCell ref="QTY262154:QUA262154"/>
    <mergeCell ref="RDS262154:RDT262154"/>
    <mergeCell ref="RDU262154:RDW262154"/>
    <mergeCell ref="RNO262154:RNP262154"/>
    <mergeCell ref="RNQ262154:RNS262154"/>
    <mergeCell ref="RXK262154:RXL262154"/>
    <mergeCell ref="RXM262154:RXO262154"/>
    <mergeCell ref="SHG262154:SHH262154"/>
    <mergeCell ref="SHI262154:SHK262154"/>
    <mergeCell ref="SRC262154:SRD262154"/>
    <mergeCell ref="SRE262154:SRG262154"/>
    <mergeCell ref="TAY262154:TAZ262154"/>
    <mergeCell ref="TBA262154:TBC262154"/>
    <mergeCell ref="TKU262154:TKV262154"/>
    <mergeCell ref="TKW262154:TKY262154"/>
    <mergeCell ref="TUQ262154:TUR262154"/>
    <mergeCell ref="TUS262154:TUU262154"/>
    <mergeCell ref="UEM262154:UEN262154"/>
    <mergeCell ref="UEO262154:UEQ262154"/>
    <mergeCell ref="UOI262154:UOJ262154"/>
    <mergeCell ref="UOK262154:UOM262154"/>
    <mergeCell ref="UYE262154:UYF262154"/>
    <mergeCell ref="UYG262154:UYI262154"/>
    <mergeCell ref="VIA262154:VIB262154"/>
    <mergeCell ref="VIC262154:VIE262154"/>
    <mergeCell ref="VRW262154:VRX262154"/>
    <mergeCell ref="VRY262154:VSA262154"/>
    <mergeCell ref="WBS262154:WBT262154"/>
    <mergeCell ref="WBU262154:WBW262154"/>
    <mergeCell ref="WLO262154:WLP262154"/>
    <mergeCell ref="WLQ262154:WLS262154"/>
    <mergeCell ref="WVK262154:WVL262154"/>
    <mergeCell ref="WVM262154:WVO262154"/>
    <mergeCell ref="C262155:D262155"/>
    <mergeCell ref="E262155:G262155"/>
    <mergeCell ref="IY262155:IZ262155"/>
    <mergeCell ref="JA262155:JC262155"/>
    <mergeCell ref="SU262155:SV262155"/>
    <mergeCell ref="SW262155:SY262155"/>
    <mergeCell ref="ACQ262155:ACR262155"/>
    <mergeCell ref="ACS262155:ACU262155"/>
    <mergeCell ref="AMM262155:AMN262155"/>
    <mergeCell ref="AMO262155:AMQ262155"/>
    <mergeCell ref="AWI262155:AWJ262155"/>
    <mergeCell ref="AWK262155:AWM262155"/>
    <mergeCell ref="BGE262155:BGF262155"/>
    <mergeCell ref="BGG262155:BGI262155"/>
    <mergeCell ref="BQA262155:BQB262155"/>
    <mergeCell ref="BQC262155:BQE262155"/>
    <mergeCell ref="BZW262155:BZX262155"/>
    <mergeCell ref="BZY262155:CAA262155"/>
    <mergeCell ref="CJS262155:CJT262155"/>
    <mergeCell ref="CJU262155:CJW262155"/>
    <mergeCell ref="CTO262155:CTP262155"/>
    <mergeCell ref="CTQ262155:CTS262155"/>
    <mergeCell ref="DDK262155:DDL262155"/>
    <mergeCell ref="DDM262155:DDO262155"/>
    <mergeCell ref="DNG262155:DNH262155"/>
    <mergeCell ref="DNI262155:DNK262155"/>
    <mergeCell ref="DXC262155:DXD262155"/>
    <mergeCell ref="DXE262155:DXG262155"/>
    <mergeCell ref="EGY262155:EGZ262155"/>
    <mergeCell ref="EHA262155:EHC262155"/>
    <mergeCell ref="EQU262155:EQV262155"/>
    <mergeCell ref="EQW262155:EQY262155"/>
    <mergeCell ref="FAQ262155:FAR262155"/>
    <mergeCell ref="FAS262155:FAU262155"/>
    <mergeCell ref="FKM262155:FKN262155"/>
    <mergeCell ref="FKO262155:FKQ262155"/>
    <mergeCell ref="FUI262155:FUJ262155"/>
    <mergeCell ref="FUK262155:FUM262155"/>
    <mergeCell ref="GEE262155:GEF262155"/>
    <mergeCell ref="GEG262155:GEI262155"/>
    <mergeCell ref="GOA262155:GOB262155"/>
    <mergeCell ref="GOC262155:GOE262155"/>
    <mergeCell ref="GXW262155:GXX262155"/>
    <mergeCell ref="GXY262155:GYA262155"/>
    <mergeCell ref="HHS262155:HHT262155"/>
    <mergeCell ref="HHU262155:HHW262155"/>
    <mergeCell ref="HRO262155:HRP262155"/>
    <mergeCell ref="HRQ262155:HRS262155"/>
    <mergeCell ref="IBK262155:IBL262155"/>
    <mergeCell ref="IBM262155:IBO262155"/>
    <mergeCell ref="ILG262155:ILH262155"/>
    <mergeCell ref="ILI262155:ILK262155"/>
    <mergeCell ref="IVC262155:IVD262155"/>
    <mergeCell ref="IVE262155:IVG262155"/>
    <mergeCell ref="JEY262155:JEZ262155"/>
    <mergeCell ref="JFA262155:JFC262155"/>
    <mergeCell ref="JOU262155:JOV262155"/>
    <mergeCell ref="JOW262155:JOY262155"/>
    <mergeCell ref="JYQ262155:JYR262155"/>
    <mergeCell ref="JYS262155:JYU262155"/>
    <mergeCell ref="KIM262155:KIN262155"/>
    <mergeCell ref="KIO262155:KIQ262155"/>
    <mergeCell ref="KSI262155:KSJ262155"/>
    <mergeCell ref="KSK262155:KSM262155"/>
    <mergeCell ref="LCE262155:LCF262155"/>
    <mergeCell ref="LCG262155:LCI262155"/>
    <mergeCell ref="LMA262155:LMB262155"/>
    <mergeCell ref="LMC262155:LME262155"/>
    <mergeCell ref="LVW262155:LVX262155"/>
    <mergeCell ref="LVY262155:LWA262155"/>
    <mergeCell ref="MFS262155:MFT262155"/>
    <mergeCell ref="MFU262155:MFW262155"/>
    <mergeCell ref="MPO262155:MPP262155"/>
    <mergeCell ref="MPQ262155:MPS262155"/>
    <mergeCell ref="MZK262155:MZL262155"/>
    <mergeCell ref="MZM262155:MZO262155"/>
    <mergeCell ref="NJG262155:NJH262155"/>
    <mergeCell ref="NJI262155:NJK262155"/>
    <mergeCell ref="NTC262155:NTD262155"/>
    <mergeCell ref="NTE262155:NTG262155"/>
    <mergeCell ref="OCY262155:OCZ262155"/>
    <mergeCell ref="ODA262155:ODC262155"/>
    <mergeCell ref="OMU262155:OMV262155"/>
    <mergeCell ref="OMW262155:OMY262155"/>
    <mergeCell ref="OWQ262155:OWR262155"/>
    <mergeCell ref="OWS262155:OWU262155"/>
    <mergeCell ref="PGM262155:PGN262155"/>
    <mergeCell ref="PGO262155:PGQ262155"/>
    <mergeCell ref="PQI262155:PQJ262155"/>
    <mergeCell ref="PQK262155:PQM262155"/>
    <mergeCell ref="QAE262155:QAF262155"/>
    <mergeCell ref="QAG262155:QAI262155"/>
    <mergeCell ref="QKA262155:QKB262155"/>
    <mergeCell ref="QKC262155:QKE262155"/>
    <mergeCell ref="QTW262155:QTX262155"/>
    <mergeCell ref="QTY262155:QUA262155"/>
    <mergeCell ref="RDS262155:RDT262155"/>
    <mergeCell ref="RDU262155:RDW262155"/>
    <mergeCell ref="RNO262155:RNP262155"/>
    <mergeCell ref="RNQ262155:RNS262155"/>
    <mergeCell ref="RXK262155:RXL262155"/>
    <mergeCell ref="RXM262155:RXO262155"/>
    <mergeCell ref="SHG262155:SHH262155"/>
    <mergeCell ref="SHI262155:SHK262155"/>
    <mergeCell ref="SRC262155:SRD262155"/>
    <mergeCell ref="SRE262155:SRG262155"/>
    <mergeCell ref="TAY262155:TAZ262155"/>
    <mergeCell ref="TBA262155:TBC262155"/>
    <mergeCell ref="TKU262155:TKV262155"/>
    <mergeCell ref="TKW262155:TKY262155"/>
    <mergeCell ref="TUQ262155:TUR262155"/>
    <mergeCell ref="TUS262155:TUU262155"/>
    <mergeCell ref="UEM262155:UEN262155"/>
    <mergeCell ref="UEO262155:UEQ262155"/>
    <mergeCell ref="UOI262155:UOJ262155"/>
    <mergeCell ref="UOK262155:UOM262155"/>
    <mergeCell ref="UYE262155:UYF262155"/>
    <mergeCell ref="UYG262155:UYI262155"/>
    <mergeCell ref="VIA262155:VIB262155"/>
    <mergeCell ref="VIC262155:VIE262155"/>
    <mergeCell ref="VRW262155:VRX262155"/>
    <mergeCell ref="VRY262155:VSA262155"/>
    <mergeCell ref="WBS262155:WBT262155"/>
    <mergeCell ref="WBU262155:WBW262155"/>
    <mergeCell ref="WLO262155:WLP262155"/>
    <mergeCell ref="WLQ262155:WLS262155"/>
    <mergeCell ref="WVK262155:WVL262155"/>
    <mergeCell ref="WVM262155:WVO262155"/>
    <mergeCell ref="C262156:D262156"/>
    <mergeCell ref="E262156:G262156"/>
    <mergeCell ref="IY262156:IZ262156"/>
    <mergeCell ref="JA262156:JC262156"/>
    <mergeCell ref="SU262156:SV262156"/>
    <mergeCell ref="SW262156:SY262156"/>
    <mergeCell ref="ACQ262156:ACR262156"/>
    <mergeCell ref="ACS262156:ACU262156"/>
    <mergeCell ref="AMM262156:AMN262156"/>
    <mergeCell ref="AMO262156:AMQ262156"/>
    <mergeCell ref="AWI262156:AWJ262156"/>
    <mergeCell ref="AWK262156:AWM262156"/>
    <mergeCell ref="BGE262156:BGF262156"/>
    <mergeCell ref="BGG262156:BGI262156"/>
    <mergeCell ref="BQA262156:BQB262156"/>
    <mergeCell ref="BQC262156:BQE262156"/>
    <mergeCell ref="BZW262156:BZX262156"/>
    <mergeCell ref="BZY262156:CAA262156"/>
    <mergeCell ref="CJS262156:CJT262156"/>
    <mergeCell ref="CJU262156:CJW262156"/>
    <mergeCell ref="CTO262156:CTP262156"/>
    <mergeCell ref="CTQ262156:CTS262156"/>
    <mergeCell ref="DDK262156:DDL262156"/>
    <mergeCell ref="DDM262156:DDO262156"/>
    <mergeCell ref="DNG262156:DNH262156"/>
    <mergeCell ref="DNI262156:DNK262156"/>
    <mergeCell ref="DXC262156:DXD262156"/>
    <mergeCell ref="DXE262156:DXG262156"/>
    <mergeCell ref="EGY262156:EGZ262156"/>
    <mergeCell ref="EHA262156:EHC262156"/>
    <mergeCell ref="EQU262156:EQV262156"/>
    <mergeCell ref="EQW262156:EQY262156"/>
    <mergeCell ref="FAQ262156:FAR262156"/>
    <mergeCell ref="FAS262156:FAU262156"/>
    <mergeCell ref="FKM262156:FKN262156"/>
    <mergeCell ref="FKO262156:FKQ262156"/>
    <mergeCell ref="FUI262156:FUJ262156"/>
    <mergeCell ref="FUK262156:FUM262156"/>
    <mergeCell ref="GEE262156:GEF262156"/>
    <mergeCell ref="GEG262156:GEI262156"/>
    <mergeCell ref="GOA262156:GOB262156"/>
    <mergeCell ref="GOC262156:GOE262156"/>
    <mergeCell ref="GXW262156:GXX262156"/>
    <mergeCell ref="GXY262156:GYA262156"/>
    <mergeCell ref="HHS262156:HHT262156"/>
    <mergeCell ref="HHU262156:HHW262156"/>
    <mergeCell ref="HRO262156:HRP262156"/>
    <mergeCell ref="HRQ262156:HRS262156"/>
    <mergeCell ref="IBK262156:IBL262156"/>
    <mergeCell ref="IBM262156:IBO262156"/>
    <mergeCell ref="ILG262156:ILH262156"/>
    <mergeCell ref="ILI262156:ILK262156"/>
    <mergeCell ref="IVC262156:IVD262156"/>
    <mergeCell ref="IVE262156:IVG262156"/>
    <mergeCell ref="JEY262156:JEZ262156"/>
    <mergeCell ref="JFA262156:JFC262156"/>
    <mergeCell ref="JOU262156:JOV262156"/>
    <mergeCell ref="JOW262156:JOY262156"/>
    <mergeCell ref="JYQ262156:JYR262156"/>
    <mergeCell ref="JYS262156:JYU262156"/>
    <mergeCell ref="KIM262156:KIN262156"/>
    <mergeCell ref="KIO262156:KIQ262156"/>
    <mergeCell ref="KSI262156:KSJ262156"/>
    <mergeCell ref="KSK262156:KSM262156"/>
    <mergeCell ref="LCE262156:LCF262156"/>
    <mergeCell ref="LCG262156:LCI262156"/>
    <mergeCell ref="LMA262156:LMB262156"/>
    <mergeCell ref="LMC262156:LME262156"/>
    <mergeCell ref="LVW262156:LVX262156"/>
    <mergeCell ref="LVY262156:LWA262156"/>
    <mergeCell ref="MFS262156:MFT262156"/>
    <mergeCell ref="MFU262156:MFW262156"/>
    <mergeCell ref="MPO262156:MPP262156"/>
    <mergeCell ref="MPQ262156:MPS262156"/>
    <mergeCell ref="MZK262156:MZL262156"/>
    <mergeCell ref="MZM262156:MZO262156"/>
    <mergeCell ref="NJG262156:NJH262156"/>
    <mergeCell ref="NJI262156:NJK262156"/>
    <mergeCell ref="NTC262156:NTD262156"/>
    <mergeCell ref="NTE262156:NTG262156"/>
    <mergeCell ref="OCY262156:OCZ262156"/>
    <mergeCell ref="ODA262156:ODC262156"/>
    <mergeCell ref="OMU262156:OMV262156"/>
    <mergeCell ref="OMW262156:OMY262156"/>
    <mergeCell ref="OWQ262156:OWR262156"/>
    <mergeCell ref="OWS262156:OWU262156"/>
    <mergeCell ref="PGM262156:PGN262156"/>
    <mergeCell ref="PGO262156:PGQ262156"/>
    <mergeCell ref="PQI262156:PQJ262156"/>
    <mergeCell ref="PQK262156:PQM262156"/>
    <mergeCell ref="QAE262156:QAF262156"/>
    <mergeCell ref="QAG262156:QAI262156"/>
    <mergeCell ref="QKA262156:QKB262156"/>
    <mergeCell ref="QKC262156:QKE262156"/>
    <mergeCell ref="QTW262156:QTX262156"/>
    <mergeCell ref="QTY262156:QUA262156"/>
    <mergeCell ref="RDS262156:RDT262156"/>
    <mergeCell ref="RDU262156:RDW262156"/>
    <mergeCell ref="RNO262156:RNP262156"/>
    <mergeCell ref="RNQ262156:RNS262156"/>
    <mergeCell ref="RXK262156:RXL262156"/>
    <mergeCell ref="RXM262156:RXO262156"/>
    <mergeCell ref="SHG262156:SHH262156"/>
    <mergeCell ref="SHI262156:SHK262156"/>
    <mergeCell ref="SRC262156:SRD262156"/>
    <mergeCell ref="SRE262156:SRG262156"/>
    <mergeCell ref="TAY262156:TAZ262156"/>
    <mergeCell ref="TBA262156:TBC262156"/>
    <mergeCell ref="TKU262156:TKV262156"/>
    <mergeCell ref="TKW262156:TKY262156"/>
    <mergeCell ref="TUQ262156:TUR262156"/>
    <mergeCell ref="TUS262156:TUU262156"/>
    <mergeCell ref="UEM262156:UEN262156"/>
    <mergeCell ref="UEO262156:UEQ262156"/>
    <mergeCell ref="UOI262156:UOJ262156"/>
    <mergeCell ref="UOK262156:UOM262156"/>
    <mergeCell ref="UYE262156:UYF262156"/>
    <mergeCell ref="UYG262156:UYI262156"/>
    <mergeCell ref="VIA262156:VIB262156"/>
    <mergeCell ref="VIC262156:VIE262156"/>
    <mergeCell ref="VRW262156:VRX262156"/>
    <mergeCell ref="VRY262156:VSA262156"/>
    <mergeCell ref="WBS262156:WBT262156"/>
    <mergeCell ref="WBU262156:WBW262156"/>
    <mergeCell ref="WLO262156:WLP262156"/>
    <mergeCell ref="WLQ262156:WLS262156"/>
    <mergeCell ref="WVK262156:WVL262156"/>
    <mergeCell ref="WVM262156:WVO262156"/>
    <mergeCell ref="A262157:B262157"/>
    <mergeCell ref="C262157:G262157"/>
    <mergeCell ref="IW262157:IX262157"/>
    <mergeCell ref="IY262157:JC262157"/>
    <mergeCell ref="SS262157:ST262157"/>
    <mergeCell ref="SU262157:SY262157"/>
    <mergeCell ref="ACO262157:ACP262157"/>
    <mergeCell ref="ACQ262157:ACU262157"/>
    <mergeCell ref="AMK262157:AML262157"/>
    <mergeCell ref="AMM262157:AMQ262157"/>
    <mergeCell ref="AWG262157:AWH262157"/>
    <mergeCell ref="AWI262157:AWM262157"/>
    <mergeCell ref="BGC262157:BGD262157"/>
    <mergeCell ref="BGE262157:BGI262157"/>
    <mergeCell ref="BPY262157:BPZ262157"/>
    <mergeCell ref="BQA262157:BQE262157"/>
    <mergeCell ref="BZU262157:BZV262157"/>
    <mergeCell ref="BZW262157:CAA262157"/>
    <mergeCell ref="CJQ262157:CJR262157"/>
    <mergeCell ref="CJS262157:CJW262157"/>
    <mergeCell ref="CTM262157:CTN262157"/>
    <mergeCell ref="CTO262157:CTS262157"/>
    <mergeCell ref="DDI262157:DDJ262157"/>
    <mergeCell ref="DDK262157:DDO262157"/>
    <mergeCell ref="DNE262157:DNF262157"/>
    <mergeCell ref="DNG262157:DNK262157"/>
    <mergeCell ref="DXA262157:DXB262157"/>
    <mergeCell ref="DXC262157:DXG262157"/>
    <mergeCell ref="EGW262157:EGX262157"/>
    <mergeCell ref="EGY262157:EHC262157"/>
    <mergeCell ref="EQS262157:EQT262157"/>
    <mergeCell ref="EQU262157:EQY262157"/>
    <mergeCell ref="FAO262157:FAP262157"/>
    <mergeCell ref="FAQ262157:FAU262157"/>
    <mergeCell ref="FKK262157:FKL262157"/>
    <mergeCell ref="FKM262157:FKQ262157"/>
    <mergeCell ref="FUG262157:FUH262157"/>
    <mergeCell ref="FUI262157:FUM262157"/>
    <mergeCell ref="GEC262157:GED262157"/>
    <mergeCell ref="GEE262157:GEI262157"/>
    <mergeCell ref="GNY262157:GNZ262157"/>
    <mergeCell ref="GOA262157:GOE262157"/>
    <mergeCell ref="GXU262157:GXV262157"/>
    <mergeCell ref="GXW262157:GYA262157"/>
    <mergeCell ref="HHQ262157:HHR262157"/>
    <mergeCell ref="HHS262157:HHW262157"/>
    <mergeCell ref="HRM262157:HRN262157"/>
    <mergeCell ref="HRO262157:HRS262157"/>
    <mergeCell ref="IBI262157:IBJ262157"/>
    <mergeCell ref="IBK262157:IBO262157"/>
    <mergeCell ref="ILE262157:ILF262157"/>
    <mergeCell ref="ILG262157:ILK262157"/>
    <mergeCell ref="IVA262157:IVB262157"/>
    <mergeCell ref="IVC262157:IVG262157"/>
    <mergeCell ref="JEW262157:JEX262157"/>
    <mergeCell ref="JEY262157:JFC262157"/>
    <mergeCell ref="JOS262157:JOT262157"/>
    <mergeCell ref="JOU262157:JOY262157"/>
    <mergeCell ref="JYO262157:JYP262157"/>
    <mergeCell ref="JYQ262157:JYU262157"/>
    <mergeCell ref="KIK262157:KIL262157"/>
    <mergeCell ref="KIM262157:KIQ262157"/>
    <mergeCell ref="KSG262157:KSH262157"/>
    <mergeCell ref="KSI262157:KSM262157"/>
    <mergeCell ref="LCC262157:LCD262157"/>
    <mergeCell ref="LCE262157:LCI262157"/>
    <mergeCell ref="LLY262157:LLZ262157"/>
    <mergeCell ref="LMA262157:LME262157"/>
    <mergeCell ref="LVU262157:LVV262157"/>
    <mergeCell ref="LVW262157:LWA262157"/>
    <mergeCell ref="MFQ262157:MFR262157"/>
    <mergeCell ref="MFS262157:MFW262157"/>
    <mergeCell ref="MPM262157:MPN262157"/>
    <mergeCell ref="MPO262157:MPS262157"/>
    <mergeCell ref="MZI262157:MZJ262157"/>
    <mergeCell ref="MZK262157:MZO262157"/>
    <mergeCell ref="NJE262157:NJF262157"/>
    <mergeCell ref="NJG262157:NJK262157"/>
    <mergeCell ref="NTA262157:NTB262157"/>
    <mergeCell ref="NTC262157:NTG262157"/>
    <mergeCell ref="OCW262157:OCX262157"/>
    <mergeCell ref="OCY262157:ODC262157"/>
    <mergeCell ref="OMS262157:OMT262157"/>
    <mergeCell ref="OMU262157:OMY262157"/>
    <mergeCell ref="OWO262157:OWP262157"/>
    <mergeCell ref="OWQ262157:OWU262157"/>
    <mergeCell ref="PGK262157:PGL262157"/>
    <mergeCell ref="PGM262157:PGQ262157"/>
    <mergeCell ref="PQG262157:PQH262157"/>
    <mergeCell ref="PQI262157:PQM262157"/>
    <mergeCell ref="QAC262157:QAD262157"/>
    <mergeCell ref="QAE262157:QAI262157"/>
    <mergeCell ref="QJY262157:QJZ262157"/>
    <mergeCell ref="QKA262157:QKE262157"/>
    <mergeCell ref="QTU262157:QTV262157"/>
    <mergeCell ref="QTW262157:QUA262157"/>
    <mergeCell ref="RDQ262157:RDR262157"/>
    <mergeCell ref="RDS262157:RDW262157"/>
    <mergeCell ref="RNM262157:RNN262157"/>
    <mergeCell ref="RNO262157:RNS262157"/>
    <mergeCell ref="RXI262157:RXJ262157"/>
    <mergeCell ref="RXK262157:RXO262157"/>
    <mergeCell ref="SHE262157:SHF262157"/>
    <mergeCell ref="SHG262157:SHK262157"/>
    <mergeCell ref="SRA262157:SRB262157"/>
    <mergeCell ref="SRC262157:SRG262157"/>
    <mergeCell ref="TAW262157:TAX262157"/>
    <mergeCell ref="TAY262157:TBC262157"/>
    <mergeCell ref="TKS262157:TKT262157"/>
    <mergeCell ref="TKU262157:TKY262157"/>
    <mergeCell ref="TUO262157:TUP262157"/>
    <mergeCell ref="TUQ262157:TUU262157"/>
    <mergeCell ref="UEK262157:UEL262157"/>
    <mergeCell ref="UEM262157:UEQ262157"/>
    <mergeCell ref="UOG262157:UOH262157"/>
    <mergeCell ref="UOI262157:UOM262157"/>
    <mergeCell ref="UYC262157:UYD262157"/>
    <mergeCell ref="UYE262157:UYI262157"/>
    <mergeCell ref="VHY262157:VHZ262157"/>
    <mergeCell ref="VIA262157:VIE262157"/>
    <mergeCell ref="VRU262157:VRV262157"/>
    <mergeCell ref="VRW262157:VSA262157"/>
    <mergeCell ref="WBQ262157:WBR262157"/>
    <mergeCell ref="WBS262157:WBW262157"/>
    <mergeCell ref="WLM262157:WLN262157"/>
    <mergeCell ref="WLO262157:WLS262157"/>
    <mergeCell ref="WVI262157:WVJ262157"/>
    <mergeCell ref="WVK262157:WVO262157"/>
    <mergeCell ref="A262158:B262158"/>
    <mergeCell ref="C262158:G262158"/>
    <mergeCell ref="IW262158:IX262158"/>
    <mergeCell ref="IY262158:JC262158"/>
    <mergeCell ref="SS262158:ST262158"/>
    <mergeCell ref="SU262158:SY262158"/>
    <mergeCell ref="ACO262158:ACP262158"/>
    <mergeCell ref="ACQ262158:ACU262158"/>
    <mergeCell ref="AMK262158:AML262158"/>
    <mergeCell ref="AMM262158:AMQ262158"/>
    <mergeCell ref="AWG262158:AWH262158"/>
    <mergeCell ref="AWI262158:AWM262158"/>
    <mergeCell ref="BGC262158:BGD262158"/>
    <mergeCell ref="BGE262158:BGI262158"/>
    <mergeCell ref="BPY262158:BPZ262158"/>
    <mergeCell ref="BQA262158:BQE262158"/>
    <mergeCell ref="BZU262158:BZV262158"/>
    <mergeCell ref="BZW262158:CAA262158"/>
    <mergeCell ref="CJQ262158:CJR262158"/>
    <mergeCell ref="CJS262158:CJW262158"/>
    <mergeCell ref="CTM262158:CTN262158"/>
    <mergeCell ref="CTO262158:CTS262158"/>
    <mergeCell ref="DDI262158:DDJ262158"/>
    <mergeCell ref="DDK262158:DDO262158"/>
    <mergeCell ref="DNE262158:DNF262158"/>
    <mergeCell ref="DNG262158:DNK262158"/>
    <mergeCell ref="DXA262158:DXB262158"/>
    <mergeCell ref="DXC262158:DXG262158"/>
    <mergeCell ref="EGW262158:EGX262158"/>
    <mergeCell ref="EGY262158:EHC262158"/>
    <mergeCell ref="EQS262158:EQT262158"/>
    <mergeCell ref="EQU262158:EQY262158"/>
    <mergeCell ref="FAO262158:FAP262158"/>
    <mergeCell ref="FAQ262158:FAU262158"/>
    <mergeCell ref="FKK262158:FKL262158"/>
    <mergeCell ref="FKM262158:FKQ262158"/>
    <mergeCell ref="FUG262158:FUH262158"/>
    <mergeCell ref="FUI262158:FUM262158"/>
    <mergeCell ref="GEC262158:GED262158"/>
    <mergeCell ref="GEE262158:GEI262158"/>
    <mergeCell ref="GNY262158:GNZ262158"/>
    <mergeCell ref="GOA262158:GOE262158"/>
    <mergeCell ref="GXU262158:GXV262158"/>
    <mergeCell ref="GXW262158:GYA262158"/>
    <mergeCell ref="HHQ262158:HHR262158"/>
    <mergeCell ref="HHS262158:HHW262158"/>
    <mergeCell ref="HRM262158:HRN262158"/>
    <mergeCell ref="HRO262158:HRS262158"/>
    <mergeCell ref="IBI262158:IBJ262158"/>
    <mergeCell ref="IBK262158:IBO262158"/>
    <mergeCell ref="ILE262158:ILF262158"/>
    <mergeCell ref="ILG262158:ILK262158"/>
    <mergeCell ref="IVA262158:IVB262158"/>
    <mergeCell ref="IVC262158:IVG262158"/>
    <mergeCell ref="JEW262158:JEX262158"/>
    <mergeCell ref="JEY262158:JFC262158"/>
    <mergeCell ref="JOS262158:JOT262158"/>
    <mergeCell ref="JOU262158:JOY262158"/>
    <mergeCell ref="JYO262158:JYP262158"/>
    <mergeCell ref="JYQ262158:JYU262158"/>
    <mergeCell ref="KIK262158:KIL262158"/>
    <mergeCell ref="KIM262158:KIQ262158"/>
    <mergeCell ref="KSG262158:KSH262158"/>
    <mergeCell ref="KSI262158:KSM262158"/>
    <mergeCell ref="LCC262158:LCD262158"/>
    <mergeCell ref="LCE262158:LCI262158"/>
    <mergeCell ref="LLY262158:LLZ262158"/>
    <mergeCell ref="LMA262158:LME262158"/>
    <mergeCell ref="LVU262158:LVV262158"/>
    <mergeCell ref="LVW262158:LWA262158"/>
    <mergeCell ref="MFQ262158:MFR262158"/>
    <mergeCell ref="MFS262158:MFW262158"/>
    <mergeCell ref="MPM262158:MPN262158"/>
    <mergeCell ref="MPO262158:MPS262158"/>
    <mergeCell ref="MZI262158:MZJ262158"/>
    <mergeCell ref="MZK262158:MZO262158"/>
    <mergeCell ref="NJE262158:NJF262158"/>
    <mergeCell ref="NJG262158:NJK262158"/>
    <mergeCell ref="NTA262158:NTB262158"/>
    <mergeCell ref="NTC262158:NTG262158"/>
    <mergeCell ref="OCW262158:OCX262158"/>
    <mergeCell ref="OCY262158:ODC262158"/>
    <mergeCell ref="OMS262158:OMT262158"/>
    <mergeCell ref="OMU262158:OMY262158"/>
    <mergeCell ref="OWO262158:OWP262158"/>
    <mergeCell ref="OWQ262158:OWU262158"/>
    <mergeCell ref="PGK262158:PGL262158"/>
    <mergeCell ref="PGM262158:PGQ262158"/>
    <mergeCell ref="PQG262158:PQH262158"/>
    <mergeCell ref="PQI262158:PQM262158"/>
    <mergeCell ref="QAC262158:QAD262158"/>
    <mergeCell ref="QAE262158:QAI262158"/>
    <mergeCell ref="QJY262158:QJZ262158"/>
    <mergeCell ref="QKA262158:QKE262158"/>
    <mergeCell ref="QTU262158:QTV262158"/>
    <mergeCell ref="QTW262158:QUA262158"/>
    <mergeCell ref="RDQ262158:RDR262158"/>
    <mergeCell ref="RDS262158:RDW262158"/>
    <mergeCell ref="RNM262158:RNN262158"/>
    <mergeCell ref="RNO262158:RNS262158"/>
    <mergeCell ref="RXI262158:RXJ262158"/>
    <mergeCell ref="RXK262158:RXO262158"/>
    <mergeCell ref="SHE262158:SHF262158"/>
    <mergeCell ref="SHG262158:SHK262158"/>
    <mergeCell ref="SRA262158:SRB262158"/>
    <mergeCell ref="SRC262158:SRG262158"/>
    <mergeCell ref="TAW262158:TAX262158"/>
    <mergeCell ref="TAY262158:TBC262158"/>
    <mergeCell ref="TKS262158:TKT262158"/>
    <mergeCell ref="TKU262158:TKY262158"/>
    <mergeCell ref="TUO262158:TUP262158"/>
    <mergeCell ref="TUQ262158:TUU262158"/>
    <mergeCell ref="UEK262158:UEL262158"/>
    <mergeCell ref="UEM262158:UEQ262158"/>
    <mergeCell ref="UOG262158:UOH262158"/>
    <mergeCell ref="UOI262158:UOM262158"/>
    <mergeCell ref="UYC262158:UYD262158"/>
    <mergeCell ref="UYE262158:UYI262158"/>
    <mergeCell ref="VHY262158:VHZ262158"/>
    <mergeCell ref="VIA262158:VIE262158"/>
    <mergeCell ref="VRU262158:VRV262158"/>
    <mergeCell ref="VRW262158:VSA262158"/>
    <mergeCell ref="WBQ262158:WBR262158"/>
    <mergeCell ref="WBS262158:WBW262158"/>
    <mergeCell ref="WLM262158:WLN262158"/>
    <mergeCell ref="WLO262158:WLS262158"/>
    <mergeCell ref="WVI262158:WVJ262158"/>
    <mergeCell ref="WVK262158:WVO262158"/>
    <mergeCell ref="B327681:G327681"/>
    <mergeCell ref="IX327681:JC327681"/>
    <mergeCell ref="ST327681:SY327681"/>
    <mergeCell ref="ACP327681:ACU327681"/>
    <mergeCell ref="AML327681:AMQ327681"/>
    <mergeCell ref="AWH327681:AWM327681"/>
    <mergeCell ref="BGD327681:BGI327681"/>
    <mergeCell ref="BPZ327681:BQE327681"/>
    <mergeCell ref="BZV327681:CAA327681"/>
    <mergeCell ref="CJR327681:CJW327681"/>
    <mergeCell ref="CTN327681:CTS327681"/>
    <mergeCell ref="DDJ327681:DDO327681"/>
    <mergeCell ref="DNF327681:DNK327681"/>
    <mergeCell ref="DXB327681:DXG327681"/>
    <mergeCell ref="EGX327681:EHC327681"/>
    <mergeCell ref="EQT327681:EQY327681"/>
    <mergeCell ref="FAP327681:FAU327681"/>
    <mergeCell ref="FKL327681:FKQ327681"/>
    <mergeCell ref="FUH327681:FUM327681"/>
    <mergeCell ref="GED327681:GEI327681"/>
    <mergeCell ref="GNZ327681:GOE327681"/>
    <mergeCell ref="GXV327681:GYA327681"/>
    <mergeCell ref="HHR327681:HHW327681"/>
    <mergeCell ref="HRN327681:HRS327681"/>
    <mergeCell ref="IBJ327681:IBO327681"/>
    <mergeCell ref="ILF327681:ILK327681"/>
    <mergeCell ref="IVB327681:IVG327681"/>
    <mergeCell ref="JEX327681:JFC327681"/>
    <mergeCell ref="JOT327681:JOY327681"/>
    <mergeCell ref="JYP327681:JYU327681"/>
    <mergeCell ref="KIL327681:KIQ327681"/>
    <mergeCell ref="KSH327681:KSM327681"/>
    <mergeCell ref="LCD327681:LCI327681"/>
    <mergeCell ref="LLZ327681:LME327681"/>
    <mergeCell ref="LVV327681:LWA327681"/>
    <mergeCell ref="MFR327681:MFW327681"/>
    <mergeCell ref="MPN327681:MPS327681"/>
    <mergeCell ref="MZJ327681:MZO327681"/>
    <mergeCell ref="NJF327681:NJK327681"/>
    <mergeCell ref="NTB327681:NTG327681"/>
    <mergeCell ref="OCX327681:ODC327681"/>
    <mergeCell ref="OMT327681:OMY327681"/>
    <mergeCell ref="OWP327681:OWU327681"/>
    <mergeCell ref="PGL327681:PGQ327681"/>
    <mergeCell ref="PQH327681:PQM327681"/>
    <mergeCell ref="QAD327681:QAI327681"/>
    <mergeCell ref="QJZ327681:QKE327681"/>
    <mergeCell ref="QTV327681:QUA327681"/>
    <mergeCell ref="RDR327681:RDW327681"/>
    <mergeCell ref="RNN327681:RNS327681"/>
    <mergeCell ref="RXJ327681:RXO327681"/>
    <mergeCell ref="SHF327681:SHK327681"/>
    <mergeCell ref="SRB327681:SRG327681"/>
    <mergeCell ref="TAX327681:TBC327681"/>
    <mergeCell ref="TKT327681:TKY327681"/>
    <mergeCell ref="TUP327681:TUU327681"/>
    <mergeCell ref="UEL327681:UEQ327681"/>
    <mergeCell ref="UOH327681:UOM327681"/>
    <mergeCell ref="UYD327681:UYI327681"/>
    <mergeCell ref="VHZ327681:VIE327681"/>
    <mergeCell ref="VRV327681:VSA327681"/>
    <mergeCell ref="WBR327681:WBW327681"/>
    <mergeCell ref="WLN327681:WLS327681"/>
    <mergeCell ref="WVJ327681:WVO327681"/>
    <mergeCell ref="A327682:B327682"/>
    <mergeCell ref="IW327682:IX327682"/>
    <mergeCell ref="SS327682:ST327682"/>
    <mergeCell ref="ACO327682:ACP327682"/>
    <mergeCell ref="AMK327682:AML327682"/>
    <mergeCell ref="AWG327682:AWH327682"/>
    <mergeCell ref="BGC327682:BGD327682"/>
    <mergeCell ref="BPY327682:BPZ327682"/>
    <mergeCell ref="BZU327682:BZV327682"/>
    <mergeCell ref="CJQ327682:CJR327682"/>
    <mergeCell ref="CTM327682:CTN327682"/>
    <mergeCell ref="DDI327682:DDJ327682"/>
    <mergeCell ref="DNE327682:DNF327682"/>
    <mergeCell ref="DXA327682:DXB327682"/>
    <mergeCell ref="EGW327682:EGX327682"/>
    <mergeCell ref="EQS327682:EQT327682"/>
    <mergeCell ref="FAO327682:FAP327682"/>
    <mergeCell ref="FKK327682:FKL327682"/>
    <mergeCell ref="FUG327682:FUH327682"/>
    <mergeCell ref="GEC327682:GED327682"/>
    <mergeCell ref="GNY327682:GNZ327682"/>
    <mergeCell ref="GXU327682:GXV327682"/>
    <mergeCell ref="HHQ327682:HHR327682"/>
    <mergeCell ref="HRM327682:HRN327682"/>
    <mergeCell ref="IBI327682:IBJ327682"/>
    <mergeCell ref="ILE327682:ILF327682"/>
    <mergeCell ref="IVA327682:IVB327682"/>
    <mergeCell ref="JEW327682:JEX327682"/>
    <mergeCell ref="JOS327682:JOT327682"/>
    <mergeCell ref="JYO327682:JYP327682"/>
    <mergeCell ref="KIK327682:KIL327682"/>
    <mergeCell ref="KSG327682:KSH327682"/>
    <mergeCell ref="LCC327682:LCD327682"/>
    <mergeCell ref="LLY327682:LLZ327682"/>
    <mergeCell ref="LVU327682:LVV327682"/>
    <mergeCell ref="MFQ327682:MFR327682"/>
    <mergeCell ref="MPM327682:MPN327682"/>
    <mergeCell ref="MZI327682:MZJ327682"/>
    <mergeCell ref="NJE327682:NJF327682"/>
    <mergeCell ref="NTA327682:NTB327682"/>
    <mergeCell ref="OCW327682:OCX327682"/>
    <mergeCell ref="OMS327682:OMT327682"/>
    <mergeCell ref="OWO327682:OWP327682"/>
    <mergeCell ref="PGK327682:PGL327682"/>
    <mergeCell ref="PQG327682:PQH327682"/>
    <mergeCell ref="QAC327682:QAD327682"/>
    <mergeCell ref="QJY327682:QJZ327682"/>
    <mergeCell ref="QTU327682:QTV327682"/>
    <mergeCell ref="RDQ327682:RDR327682"/>
    <mergeCell ref="RNM327682:RNN327682"/>
    <mergeCell ref="RXI327682:RXJ327682"/>
    <mergeCell ref="SHE327682:SHF327682"/>
    <mergeCell ref="SRA327682:SRB327682"/>
    <mergeCell ref="TAW327682:TAX327682"/>
    <mergeCell ref="TKS327682:TKT327682"/>
    <mergeCell ref="TUO327682:TUP327682"/>
    <mergeCell ref="UEK327682:UEL327682"/>
    <mergeCell ref="UOG327682:UOH327682"/>
    <mergeCell ref="UYC327682:UYD327682"/>
    <mergeCell ref="VHY327682:VHZ327682"/>
    <mergeCell ref="VRU327682:VRV327682"/>
    <mergeCell ref="WBQ327682:WBR327682"/>
    <mergeCell ref="WLM327682:WLN327682"/>
    <mergeCell ref="WVI327682:WVJ327682"/>
    <mergeCell ref="A327683:B327683"/>
    <mergeCell ref="IW327683:IX327683"/>
    <mergeCell ref="SS327683:ST327683"/>
    <mergeCell ref="ACO327683:ACP327683"/>
    <mergeCell ref="AMK327683:AML327683"/>
    <mergeCell ref="AWG327683:AWH327683"/>
    <mergeCell ref="BGC327683:BGD327683"/>
    <mergeCell ref="BPY327683:BPZ327683"/>
    <mergeCell ref="BZU327683:BZV327683"/>
    <mergeCell ref="CJQ327683:CJR327683"/>
    <mergeCell ref="CTM327683:CTN327683"/>
    <mergeCell ref="DDI327683:DDJ327683"/>
    <mergeCell ref="DNE327683:DNF327683"/>
    <mergeCell ref="DXA327683:DXB327683"/>
    <mergeCell ref="EGW327683:EGX327683"/>
    <mergeCell ref="EQS327683:EQT327683"/>
    <mergeCell ref="FAO327683:FAP327683"/>
    <mergeCell ref="FKK327683:FKL327683"/>
    <mergeCell ref="FUG327683:FUH327683"/>
    <mergeCell ref="GEC327683:GED327683"/>
    <mergeCell ref="GNY327683:GNZ327683"/>
    <mergeCell ref="GXU327683:GXV327683"/>
    <mergeCell ref="HHQ327683:HHR327683"/>
    <mergeCell ref="HRM327683:HRN327683"/>
    <mergeCell ref="IBI327683:IBJ327683"/>
    <mergeCell ref="ILE327683:ILF327683"/>
    <mergeCell ref="IVA327683:IVB327683"/>
    <mergeCell ref="JEW327683:JEX327683"/>
    <mergeCell ref="JOS327683:JOT327683"/>
    <mergeCell ref="JYO327683:JYP327683"/>
    <mergeCell ref="KIK327683:KIL327683"/>
    <mergeCell ref="KSG327683:KSH327683"/>
    <mergeCell ref="LCC327683:LCD327683"/>
    <mergeCell ref="LLY327683:LLZ327683"/>
    <mergeCell ref="LVU327683:LVV327683"/>
    <mergeCell ref="MFQ327683:MFR327683"/>
    <mergeCell ref="MPM327683:MPN327683"/>
    <mergeCell ref="MZI327683:MZJ327683"/>
    <mergeCell ref="NJE327683:NJF327683"/>
    <mergeCell ref="NTA327683:NTB327683"/>
    <mergeCell ref="OCW327683:OCX327683"/>
    <mergeCell ref="OMS327683:OMT327683"/>
    <mergeCell ref="OWO327683:OWP327683"/>
    <mergeCell ref="PGK327683:PGL327683"/>
    <mergeCell ref="PQG327683:PQH327683"/>
    <mergeCell ref="QAC327683:QAD327683"/>
    <mergeCell ref="QJY327683:QJZ327683"/>
    <mergeCell ref="QTU327683:QTV327683"/>
    <mergeCell ref="RDQ327683:RDR327683"/>
    <mergeCell ref="RNM327683:RNN327683"/>
    <mergeCell ref="RXI327683:RXJ327683"/>
    <mergeCell ref="SHE327683:SHF327683"/>
    <mergeCell ref="SRA327683:SRB327683"/>
    <mergeCell ref="TAW327683:TAX327683"/>
    <mergeCell ref="TKS327683:TKT327683"/>
    <mergeCell ref="TUO327683:TUP327683"/>
    <mergeCell ref="UEK327683:UEL327683"/>
    <mergeCell ref="UOG327683:UOH327683"/>
    <mergeCell ref="UYC327683:UYD327683"/>
    <mergeCell ref="VHY327683:VHZ327683"/>
    <mergeCell ref="VRU327683:VRV327683"/>
    <mergeCell ref="WBQ327683:WBR327683"/>
    <mergeCell ref="WLM327683:WLN327683"/>
    <mergeCell ref="WVI327683:WVJ327683"/>
    <mergeCell ref="A327684:B327684"/>
    <mergeCell ref="IW327684:IX327684"/>
    <mergeCell ref="SS327684:ST327684"/>
    <mergeCell ref="ACO327684:ACP327684"/>
    <mergeCell ref="AMK327684:AML327684"/>
    <mergeCell ref="AWG327684:AWH327684"/>
    <mergeCell ref="BGC327684:BGD327684"/>
    <mergeCell ref="BPY327684:BPZ327684"/>
    <mergeCell ref="BZU327684:BZV327684"/>
    <mergeCell ref="CJQ327684:CJR327684"/>
    <mergeCell ref="CTM327684:CTN327684"/>
    <mergeCell ref="DDI327684:DDJ327684"/>
    <mergeCell ref="DNE327684:DNF327684"/>
    <mergeCell ref="DXA327684:DXB327684"/>
    <mergeCell ref="EGW327684:EGX327684"/>
    <mergeCell ref="EQS327684:EQT327684"/>
    <mergeCell ref="FAO327684:FAP327684"/>
    <mergeCell ref="FKK327684:FKL327684"/>
    <mergeCell ref="FUG327684:FUH327684"/>
    <mergeCell ref="GEC327684:GED327684"/>
    <mergeCell ref="GNY327684:GNZ327684"/>
    <mergeCell ref="GXU327684:GXV327684"/>
    <mergeCell ref="HHQ327684:HHR327684"/>
    <mergeCell ref="HRM327684:HRN327684"/>
    <mergeCell ref="IBI327684:IBJ327684"/>
    <mergeCell ref="ILE327684:ILF327684"/>
    <mergeCell ref="IVA327684:IVB327684"/>
    <mergeCell ref="JEW327684:JEX327684"/>
    <mergeCell ref="JOS327684:JOT327684"/>
    <mergeCell ref="JYO327684:JYP327684"/>
    <mergeCell ref="KIK327684:KIL327684"/>
    <mergeCell ref="KSG327684:KSH327684"/>
    <mergeCell ref="LCC327684:LCD327684"/>
    <mergeCell ref="LLY327684:LLZ327684"/>
    <mergeCell ref="LVU327684:LVV327684"/>
    <mergeCell ref="MFQ327684:MFR327684"/>
    <mergeCell ref="MPM327684:MPN327684"/>
    <mergeCell ref="MZI327684:MZJ327684"/>
    <mergeCell ref="NJE327684:NJF327684"/>
    <mergeCell ref="NTA327684:NTB327684"/>
    <mergeCell ref="OCW327684:OCX327684"/>
    <mergeCell ref="OMS327684:OMT327684"/>
    <mergeCell ref="OWO327684:OWP327684"/>
    <mergeCell ref="PGK327684:PGL327684"/>
    <mergeCell ref="PQG327684:PQH327684"/>
    <mergeCell ref="QAC327684:QAD327684"/>
    <mergeCell ref="QJY327684:QJZ327684"/>
    <mergeCell ref="QTU327684:QTV327684"/>
    <mergeCell ref="RDQ327684:RDR327684"/>
    <mergeCell ref="RNM327684:RNN327684"/>
    <mergeCell ref="RXI327684:RXJ327684"/>
    <mergeCell ref="SHE327684:SHF327684"/>
    <mergeCell ref="SRA327684:SRB327684"/>
    <mergeCell ref="TAW327684:TAX327684"/>
    <mergeCell ref="TKS327684:TKT327684"/>
    <mergeCell ref="TUO327684:TUP327684"/>
    <mergeCell ref="UEK327684:UEL327684"/>
    <mergeCell ref="UOG327684:UOH327684"/>
    <mergeCell ref="UYC327684:UYD327684"/>
    <mergeCell ref="VHY327684:VHZ327684"/>
    <mergeCell ref="VRU327684:VRV327684"/>
    <mergeCell ref="WBQ327684:WBR327684"/>
    <mergeCell ref="WLM327684:WLN327684"/>
    <mergeCell ref="WVI327684:WVJ327684"/>
    <mergeCell ref="A327685:B327685"/>
    <mergeCell ref="IW327685:IX327685"/>
    <mergeCell ref="SS327685:ST327685"/>
    <mergeCell ref="ACO327685:ACP327685"/>
    <mergeCell ref="AMK327685:AML327685"/>
    <mergeCell ref="AWG327685:AWH327685"/>
    <mergeCell ref="BGC327685:BGD327685"/>
    <mergeCell ref="BPY327685:BPZ327685"/>
    <mergeCell ref="BZU327685:BZV327685"/>
    <mergeCell ref="CJQ327685:CJR327685"/>
    <mergeCell ref="CTM327685:CTN327685"/>
    <mergeCell ref="DDI327685:DDJ327685"/>
    <mergeCell ref="DNE327685:DNF327685"/>
    <mergeCell ref="DXA327685:DXB327685"/>
    <mergeCell ref="EGW327685:EGX327685"/>
    <mergeCell ref="EQS327685:EQT327685"/>
    <mergeCell ref="FAO327685:FAP327685"/>
    <mergeCell ref="FKK327685:FKL327685"/>
    <mergeCell ref="FUG327685:FUH327685"/>
    <mergeCell ref="GEC327685:GED327685"/>
    <mergeCell ref="GNY327685:GNZ327685"/>
    <mergeCell ref="GXU327685:GXV327685"/>
    <mergeCell ref="HHQ327685:HHR327685"/>
    <mergeCell ref="HRM327685:HRN327685"/>
    <mergeCell ref="IBI327685:IBJ327685"/>
    <mergeCell ref="ILE327685:ILF327685"/>
    <mergeCell ref="IVA327685:IVB327685"/>
    <mergeCell ref="JEW327685:JEX327685"/>
    <mergeCell ref="JOS327685:JOT327685"/>
    <mergeCell ref="JYO327685:JYP327685"/>
    <mergeCell ref="KIK327685:KIL327685"/>
    <mergeCell ref="KSG327685:KSH327685"/>
    <mergeCell ref="LCC327685:LCD327685"/>
    <mergeCell ref="LLY327685:LLZ327685"/>
    <mergeCell ref="LVU327685:LVV327685"/>
    <mergeCell ref="MFQ327685:MFR327685"/>
    <mergeCell ref="MPM327685:MPN327685"/>
    <mergeCell ref="MZI327685:MZJ327685"/>
    <mergeCell ref="NJE327685:NJF327685"/>
    <mergeCell ref="NTA327685:NTB327685"/>
    <mergeCell ref="OCW327685:OCX327685"/>
    <mergeCell ref="OMS327685:OMT327685"/>
    <mergeCell ref="OWO327685:OWP327685"/>
    <mergeCell ref="PGK327685:PGL327685"/>
    <mergeCell ref="PQG327685:PQH327685"/>
    <mergeCell ref="QAC327685:QAD327685"/>
    <mergeCell ref="QJY327685:QJZ327685"/>
    <mergeCell ref="QTU327685:QTV327685"/>
    <mergeCell ref="RDQ327685:RDR327685"/>
    <mergeCell ref="RNM327685:RNN327685"/>
    <mergeCell ref="RXI327685:RXJ327685"/>
    <mergeCell ref="SHE327685:SHF327685"/>
    <mergeCell ref="SRA327685:SRB327685"/>
    <mergeCell ref="TAW327685:TAX327685"/>
    <mergeCell ref="TKS327685:TKT327685"/>
    <mergeCell ref="TUO327685:TUP327685"/>
    <mergeCell ref="UEK327685:UEL327685"/>
    <mergeCell ref="UOG327685:UOH327685"/>
    <mergeCell ref="UYC327685:UYD327685"/>
    <mergeCell ref="VHY327685:VHZ327685"/>
    <mergeCell ref="VRU327685:VRV327685"/>
    <mergeCell ref="WBQ327685:WBR327685"/>
    <mergeCell ref="WLM327685:WLN327685"/>
    <mergeCell ref="WVI327685:WVJ327685"/>
    <mergeCell ref="A327686:B327686"/>
    <mergeCell ref="IW327686:IX327686"/>
    <mergeCell ref="SS327686:ST327686"/>
    <mergeCell ref="ACO327686:ACP327686"/>
    <mergeCell ref="AMK327686:AML327686"/>
    <mergeCell ref="AWG327686:AWH327686"/>
    <mergeCell ref="BGC327686:BGD327686"/>
    <mergeCell ref="BPY327686:BPZ327686"/>
    <mergeCell ref="BZU327686:BZV327686"/>
    <mergeCell ref="CJQ327686:CJR327686"/>
    <mergeCell ref="CTM327686:CTN327686"/>
    <mergeCell ref="DDI327686:DDJ327686"/>
    <mergeCell ref="DNE327686:DNF327686"/>
    <mergeCell ref="DXA327686:DXB327686"/>
    <mergeCell ref="EGW327686:EGX327686"/>
    <mergeCell ref="EQS327686:EQT327686"/>
    <mergeCell ref="FAO327686:FAP327686"/>
    <mergeCell ref="FKK327686:FKL327686"/>
    <mergeCell ref="FUG327686:FUH327686"/>
    <mergeCell ref="GEC327686:GED327686"/>
    <mergeCell ref="GNY327686:GNZ327686"/>
    <mergeCell ref="GXU327686:GXV327686"/>
    <mergeCell ref="HHQ327686:HHR327686"/>
    <mergeCell ref="HRM327686:HRN327686"/>
    <mergeCell ref="IBI327686:IBJ327686"/>
    <mergeCell ref="ILE327686:ILF327686"/>
    <mergeCell ref="IVA327686:IVB327686"/>
    <mergeCell ref="JEW327686:JEX327686"/>
    <mergeCell ref="JOS327686:JOT327686"/>
    <mergeCell ref="JYO327686:JYP327686"/>
    <mergeCell ref="KIK327686:KIL327686"/>
    <mergeCell ref="KSG327686:KSH327686"/>
    <mergeCell ref="LCC327686:LCD327686"/>
    <mergeCell ref="LLY327686:LLZ327686"/>
    <mergeCell ref="LVU327686:LVV327686"/>
    <mergeCell ref="MFQ327686:MFR327686"/>
    <mergeCell ref="MPM327686:MPN327686"/>
    <mergeCell ref="MZI327686:MZJ327686"/>
    <mergeCell ref="NJE327686:NJF327686"/>
    <mergeCell ref="NTA327686:NTB327686"/>
    <mergeCell ref="OCW327686:OCX327686"/>
    <mergeCell ref="OMS327686:OMT327686"/>
    <mergeCell ref="OWO327686:OWP327686"/>
    <mergeCell ref="PGK327686:PGL327686"/>
    <mergeCell ref="PQG327686:PQH327686"/>
    <mergeCell ref="QAC327686:QAD327686"/>
    <mergeCell ref="QJY327686:QJZ327686"/>
    <mergeCell ref="QTU327686:QTV327686"/>
    <mergeCell ref="RDQ327686:RDR327686"/>
    <mergeCell ref="RNM327686:RNN327686"/>
    <mergeCell ref="RXI327686:RXJ327686"/>
    <mergeCell ref="SHE327686:SHF327686"/>
    <mergeCell ref="SRA327686:SRB327686"/>
    <mergeCell ref="TAW327686:TAX327686"/>
    <mergeCell ref="TKS327686:TKT327686"/>
    <mergeCell ref="TUO327686:TUP327686"/>
    <mergeCell ref="UEK327686:UEL327686"/>
    <mergeCell ref="UOG327686:UOH327686"/>
    <mergeCell ref="UYC327686:UYD327686"/>
    <mergeCell ref="VHY327686:VHZ327686"/>
    <mergeCell ref="VRU327686:VRV327686"/>
    <mergeCell ref="WBQ327686:WBR327686"/>
    <mergeCell ref="WLM327686:WLN327686"/>
    <mergeCell ref="WVI327686:WVJ327686"/>
    <mergeCell ref="A327687:G327687"/>
    <mergeCell ref="IW327687:JC327687"/>
    <mergeCell ref="SS327687:SY327687"/>
    <mergeCell ref="ACO327687:ACU327687"/>
    <mergeCell ref="AMK327687:AMQ327687"/>
    <mergeCell ref="AWG327687:AWM327687"/>
    <mergeCell ref="BGC327687:BGI327687"/>
    <mergeCell ref="BPY327687:BQE327687"/>
    <mergeCell ref="BZU327687:CAA327687"/>
    <mergeCell ref="CJQ327687:CJW327687"/>
    <mergeCell ref="CTM327687:CTS327687"/>
    <mergeCell ref="DDI327687:DDO327687"/>
    <mergeCell ref="DNE327687:DNK327687"/>
    <mergeCell ref="DXA327687:DXG327687"/>
    <mergeCell ref="EGW327687:EHC327687"/>
    <mergeCell ref="EQS327687:EQY327687"/>
    <mergeCell ref="FAO327687:FAU327687"/>
    <mergeCell ref="FKK327687:FKQ327687"/>
    <mergeCell ref="FUG327687:FUM327687"/>
    <mergeCell ref="GEC327687:GEI327687"/>
    <mergeCell ref="GNY327687:GOE327687"/>
    <mergeCell ref="GXU327687:GYA327687"/>
    <mergeCell ref="HHQ327687:HHW327687"/>
    <mergeCell ref="HRM327687:HRS327687"/>
    <mergeCell ref="IBI327687:IBO327687"/>
    <mergeCell ref="ILE327687:ILK327687"/>
    <mergeCell ref="IVA327687:IVG327687"/>
    <mergeCell ref="JEW327687:JFC327687"/>
    <mergeCell ref="JOS327687:JOY327687"/>
    <mergeCell ref="JYO327687:JYU327687"/>
    <mergeCell ref="KIK327687:KIQ327687"/>
    <mergeCell ref="KSG327687:KSM327687"/>
    <mergeCell ref="LCC327687:LCI327687"/>
    <mergeCell ref="LLY327687:LME327687"/>
    <mergeCell ref="LVU327687:LWA327687"/>
    <mergeCell ref="MFQ327687:MFW327687"/>
    <mergeCell ref="MPM327687:MPS327687"/>
    <mergeCell ref="MZI327687:MZO327687"/>
    <mergeCell ref="NJE327687:NJK327687"/>
    <mergeCell ref="NTA327687:NTG327687"/>
    <mergeCell ref="OCW327687:ODC327687"/>
    <mergeCell ref="OMS327687:OMY327687"/>
    <mergeCell ref="OWO327687:OWU327687"/>
    <mergeCell ref="PGK327687:PGQ327687"/>
    <mergeCell ref="PQG327687:PQM327687"/>
    <mergeCell ref="QAC327687:QAI327687"/>
    <mergeCell ref="QJY327687:QKE327687"/>
    <mergeCell ref="QTU327687:QUA327687"/>
    <mergeCell ref="RDQ327687:RDW327687"/>
    <mergeCell ref="RNM327687:RNS327687"/>
    <mergeCell ref="RXI327687:RXO327687"/>
    <mergeCell ref="SHE327687:SHK327687"/>
    <mergeCell ref="SRA327687:SRG327687"/>
    <mergeCell ref="TAW327687:TBC327687"/>
    <mergeCell ref="TKS327687:TKY327687"/>
    <mergeCell ref="TUO327687:TUU327687"/>
    <mergeCell ref="UEK327687:UEQ327687"/>
    <mergeCell ref="UOG327687:UOM327687"/>
    <mergeCell ref="UYC327687:UYI327687"/>
    <mergeCell ref="VHY327687:VIE327687"/>
    <mergeCell ref="VRU327687:VSA327687"/>
    <mergeCell ref="WBQ327687:WBW327687"/>
    <mergeCell ref="WLM327687:WLS327687"/>
    <mergeCell ref="WVI327687:WVO327687"/>
    <mergeCell ref="C327688:D327688"/>
    <mergeCell ref="E327688:G327688"/>
    <mergeCell ref="IY327688:IZ327688"/>
    <mergeCell ref="JA327688:JC327688"/>
    <mergeCell ref="SU327688:SV327688"/>
    <mergeCell ref="SW327688:SY327688"/>
    <mergeCell ref="ACQ327688:ACR327688"/>
    <mergeCell ref="ACS327688:ACU327688"/>
    <mergeCell ref="AMM327688:AMN327688"/>
    <mergeCell ref="AMO327688:AMQ327688"/>
    <mergeCell ref="AWI327688:AWJ327688"/>
    <mergeCell ref="AWK327688:AWM327688"/>
    <mergeCell ref="BGE327688:BGF327688"/>
    <mergeCell ref="BGG327688:BGI327688"/>
    <mergeCell ref="BQA327688:BQB327688"/>
    <mergeCell ref="BQC327688:BQE327688"/>
    <mergeCell ref="BZW327688:BZX327688"/>
    <mergeCell ref="BZY327688:CAA327688"/>
    <mergeCell ref="CJS327688:CJT327688"/>
    <mergeCell ref="CJU327688:CJW327688"/>
    <mergeCell ref="CTO327688:CTP327688"/>
    <mergeCell ref="CTQ327688:CTS327688"/>
    <mergeCell ref="DDK327688:DDL327688"/>
    <mergeCell ref="DDM327688:DDO327688"/>
    <mergeCell ref="DNG327688:DNH327688"/>
    <mergeCell ref="DNI327688:DNK327688"/>
    <mergeCell ref="DXC327688:DXD327688"/>
    <mergeCell ref="DXE327688:DXG327688"/>
    <mergeCell ref="EGY327688:EGZ327688"/>
    <mergeCell ref="EHA327688:EHC327688"/>
    <mergeCell ref="EQU327688:EQV327688"/>
    <mergeCell ref="EQW327688:EQY327688"/>
    <mergeCell ref="FAQ327688:FAR327688"/>
    <mergeCell ref="FAS327688:FAU327688"/>
    <mergeCell ref="FKM327688:FKN327688"/>
    <mergeCell ref="FKO327688:FKQ327688"/>
    <mergeCell ref="FUI327688:FUJ327688"/>
    <mergeCell ref="FUK327688:FUM327688"/>
    <mergeCell ref="GEE327688:GEF327688"/>
    <mergeCell ref="GEG327688:GEI327688"/>
    <mergeCell ref="GOA327688:GOB327688"/>
    <mergeCell ref="GOC327688:GOE327688"/>
    <mergeCell ref="GXW327688:GXX327688"/>
    <mergeCell ref="GXY327688:GYA327688"/>
    <mergeCell ref="HHS327688:HHT327688"/>
    <mergeCell ref="HHU327688:HHW327688"/>
    <mergeCell ref="HRO327688:HRP327688"/>
    <mergeCell ref="HRQ327688:HRS327688"/>
    <mergeCell ref="IBK327688:IBL327688"/>
    <mergeCell ref="IBM327688:IBO327688"/>
    <mergeCell ref="ILG327688:ILH327688"/>
    <mergeCell ref="ILI327688:ILK327688"/>
    <mergeCell ref="IVC327688:IVD327688"/>
    <mergeCell ref="IVE327688:IVG327688"/>
    <mergeCell ref="JEY327688:JEZ327688"/>
    <mergeCell ref="JFA327688:JFC327688"/>
    <mergeCell ref="JOU327688:JOV327688"/>
    <mergeCell ref="JOW327688:JOY327688"/>
    <mergeCell ref="JYQ327688:JYR327688"/>
    <mergeCell ref="JYS327688:JYU327688"/>
    <mergeCell ref="KIM327688:KIN327688"/>
    <mergeCell ref="KIO327688:KIQ327688"/>
    <mergeCell ref="KSI327688:KSJ327688"/>
    <mergeCell ref="KSK327688:KSM327688"/>
    <mergeCell ref="LCE327688:LCF327688"/>
    <mergeCell ref="LCG327688:LCI327688"/>
    <mergeCell ref="LMA327688:LMB327688"/>
    <mergeCell ref="LMC327688:LME327688"/>
    <mergeCell ref="LVW327688:LVX327688"/>
    <mergeCell ref="LVY327688:LWA327688"/>
    <mergeCell ref="MFS327688:MFT327688"/>
    <mergeCell ref="MFU327688:MFW327688"/>
    <mergeCell ref="MPO327688:MPP327688"/>
    <mergeCell ref="MPQ327688:MPS327688"/>
    <mergeCell ref="MZK327688:MZL327688"/>
    <mergeCell ref="MZM327688:MZO327688"/>
    <mergeCell ref="NJG327688:NJH327688"/>
    <mergeCell ref="NJI327688:NJK327688"/>
    <mergeCell ref="NTC327688:NTD327688"/>
    <mergeCell ref="NTE327688:NTG327688"/>
    <mergeCell ref="OCY327688:OCZ327688"/>
    <mergeCell ref="ODA327688:ODC327688"/>
    <mergeCell ref="OMU327688:OMV327688"/>
    <mergeCell ref="OMW327688:OMY327688"/>
    <mergeCell ref="OWQ327688:OWR327688"/>
    <mergeCell ref="OWS327688:OWU327688"/>
    <mergeCell ref="PGM327688:PGN327688"/>
    <mergeCell ref="PGO327688:PGQ327688"/>
    <mergeCell ref="PQI327688:PQJ327688"/>
    <mergeCell ref="PQK327688:PQM327688"/>
    <mergeCell ref="QAE327688:QAF327688"/>
    <mergeCell ref="QAG327688:QAI327688"/>
    <mergeCell ref="QKA327688:QKB327688"/>
    <mergeCell ref="QKC327688:QKE327688"/>
    <mergeCell ref="QTW327688:QTX327688"/>
    <mergeCell ref="QTY327688:QUA327688"/>
    <mergeCell ref="RDS327688:RDT327688"/>
    <mergeCell ref="RDU327688:RDW327688"/>
    <mergeCell ref="RNO327688:RNP327688"/>
    <mergeCell ref="RNQ327688:RNS327688"/>
    <mergeCell ref="RXK327688:RXL327688"/>
    <mergeCell ref="RXM327688:RXO327688"/>
    <mergeCell ref="SHG327688:SHH327688"/>
    <mergeCell ref="SHI327688:SHK327688"/>
    <mergeCell ref="SRC327688:SRD327688"/>
    <mergeCell ref="SRE327688:SRG327688"/>
    <mergeCell ref="TAY327688:TAZ327688"/>
    <mergeCell ref="TBA327688:TBC327688"/>
    <mergeCell ref="TKU327688:TKV327688"/>
    <mergeCell ref="TKW327688:TKY327688"/>
    <mergeCell ref="TUQ327688:TUR327688"/>
    <mergeCell ref="TUS327688:TUU327688"/>
    <mergeCell ref="UEM327688:UEN327688"/>
    <mergeCell ref="UEO327688:UEQ327688"/>
    <mergeCell ref="UOI327688:UOJ327688"/>
    <mergeCell ref="UOK327688:UOM327688"/>
    <mergeCell ref="UYE327688:UYF327688"/>
    <mergeCell ref="UYG327688:UYI327688"/>
    <mergeCell ref="VIA327688:VIB327688"/>
    <mergeCell ref="VIC327688:VIE327688"/>
    <mergeCell ref="VRW327688:VRX327688"/>
    <mergeCell ref="VRY327688:VSA327688"/>
    <mergeCell ref="WBS327688:WBT327688"/>
    <mergeCell ref="WBU327688:WBW327688"/>
    <mergeCell ref="WLO327688:WLP327688"/>
    <mergeCell ref="WLQ327688:WLS327688"/>
    <mergeCell ref="WVK327688:WVL327688"/>
    <mergeCell ref="WVM327688:WVO327688"/>
    <mergeCell ref="C327689:D327689"/>
    <mergeCell ref="E327689:G327689"/>
    <mergeCell ref="IY327689:IZ327689"/>
    <mergeCell ref="JA327689:JC327689"/>
    <mergeCell ref="SU327689:SV327689"/>
    <mergeCell ref="SW327689:SY327689"/>
    <mergeCell ref="ACQ327689:ACR327689"/>
    <mergeCell ref="ACS327689:ACU327689"/>
    <mergeCell ref="AMM327689:AMN327689"/>
    <mergeCell ref="AMO327689:AMQ327689"/>
    <mergeCell ref="AWI327689:AWJ327689"/>
    <mergeCell ref="AWK327689:AWM327689"/>
    <mergeCell ref="BGE327689:BGF327689"/>
    <mergeCell ref="BGG327689:BGI327689"/>
    <mergeCell ref="BQA327689:BQB327689"/>
    <mergeCell ref="BQC327689:BQE327689"/>
    <mergeCell ref="BZW327689:BZX327689"/>
    <mergeCell ref="BZY327689:CAA327689"/>
    <mergeCell ref="CJS327689:CJT327689"/>
    <mergeCell ref="CJU327689:CJW327689"/>
    <mergeCell ref="CTO327689:CTP327689"/>
    <mergeCell ref="CTQ327689:CTS327689"/>
    <mergeCell ref="DDK327689:DDL327689"/>
    <mergeCell ref="DDM327689:DDO327689"/>
    <mergeCell ref="DNG327689:DNH327689"/>
    <mergeCell ref="DNI327689:DNK327689"/>
    <mergeCell ref="DXC327689:DXD327689"/>
    <mergeCell ref="DXE327689:DXG327689"/>
    <mergeCell ref="EGY327689:EGZ327689"/>
    <mergeCell ref="EHA327689:EHC327689"/>
    <mergeCell ref="EQU327689:EQV327689"/>
    <mergeCell ref="EQW327689:EQY327689"/>
    <mergeCell ref="FAQ327689:FAR327689"/>
    <mergeCell ref="FAS327689:FAU327689"/>
    <mergeCell ref="FKM327689:FKN327689"/>
    <mergeCell ref="FKO327689:FKQ327689"/>
    <mergeCell ref="FUI327689:FUJ327689"/>
    <mergeCell ref="FUK327689:FUM327689"/>
    <mergeCell ref="GEE327689:GEF327689"/>
    <mergeCell ref="GEG327689:GEI327689"/>
    <mergeCell ref="GOA327689:GOB327689"/>
    <mergeCell ref="GOC327689:GOE327689"/>
    <mergeCell ref="GXW327689:GXX327689"/>
    <mergeCell ref="GXY327689:GYA327689"/>
    <mergeCell ref="HHS327689:HHT327689"/>
    <mergeCell ref="HHU327689:HHW327689"/>
    <mergeCell ref="HRO327689:HRP327689"/>
    <mergeCell ref="HRQ327689:HRS327689"/>
    <mergeCell ref="IBK327689:IBL327689"/>
    <mergeCell ref="IBM327689:IBO327689"/>
    <mergeCell ref="ILG327689:ILH327689"/>
    <mergeCell ref="ILI327689:ILK327689"/>
    <mergeCell ref="IVC327689:IVD327689"/>
    <mergeCell ref="IVE327689:IVG327689"/>
    <mergeCell ref="JEY327689:JEZ327689"/>
    <mergeCell ref="JFA327689:JFC327689"/>
    <mergeCell ref="JOU327689:JOV327689"/>
    <mergeCell ref="JOW327689:JOY327689"/>
    <mergeCell ref="JYQ327689:JYR327689"/>
    <mergeCell ref="JYS327689:JYU327689"/>
    <mergeCell ref="KIM327689:KIN327689"/>
    <mergeCell ref="KIO327689:KIQ327689"/>
    <mergeCell ref="KSI327689:KSJ327689"/>
    <mergeCell ref="KSK327689:KSM327689"/>
    <mergeCell ref="LCE327689:LCF327689"/>
    <mergeCell ref="LCG327689:LCI327689"/>
    <mergeCell ref="LMA327689:LMB327689"/>
    <mergeCell ref="LMC327689:LME327689"/>
    <mergeCell ref="LVW327689:LVX327689"/>
    <mergeCell ref="LVY327689:LWA327689"/>
    <mergeCell ref="MFS327689:MFT327689"/>
    <mergeCell ref="MFU327689:MFW327689"/>
    <mergeCell ref="MPO327689:MPP327689"/>
    <mergeCell ref="MPQ327689:MPS327689"/>
    <mergeCell ref="MZK327689:MZL327689"/>
    <mergeCell ref="MZM327689:MZO327689"/>
    <mergeCell ref="NJG327689:NJH327689"/>
    <mergeCell ref="NJI327689:NJK327689"/>
    <mergeCell ref="NTC327689:NTD327689"/>
    <mergeCell ref="NTE327689:NTG327689"/>
    <mergeCell ref="OCY327689:OCZ327689"/>
    <mergeCell ref="ODA327689:ODC327689"/>
    <mergeCell ref="OMU327689:OMV327689"/>
    <mergeCell ref="OMW327689:OMY327689"/>
    <mergeCell ref="OWQ327689:OWR327689"/>
    <mergeCell ref="OWS327689:OWU327689"/>
    <mergeCell ref="PGM327689:PGN327689"/>
    <mergeCell ref="PGO327689:PGQ327689"/>
    <mergeCell ref="PQI327689:PQJ327689"/>
    <mergeCell ref="PQK327689:PQM327689"/>
    <mergeCell ref="QAE327689:QAF327689"/>
    <mergeCell ref="QAG327689:QAI327689"/>
    <mergeCell ref="QKA327689:QKB327689"/>
    <mergeCell ref="QKC327689:QKE327689"/>
    <mergeCell ref="QTW327689:QTX327689"/>
    <mergeCell ref="QTY327689:QUA327689"/>
    <mergeCell ref="RDS327689:RDT327689"/>
    <mergeCell ref="RDU327689:RDW327689"/>
    <mergeCell ref="RNO327689:RNP327689"/>
    <mergeCell ref="RNQ327689:RNS327689"/>
    <mergeCell ref="RXK327689:RXL327689"/>
    <mergeCell ref="RXM327689:RXO327689"/>
    <mergeCell ref="SHG327689:SHH327689"/>
    <mergeCell ref="SHI327689:SHK327689"/>
    <mergeCell ref="SRC327689:SRD327689"/>
    <mergeCell ref="SRE327689:SRG327689"/>
    <mergeCell ref="TAY327689:TAZ327689"/>
    <mergeCell ref="TBA327689:TBC327689"/>
    <mergeCell ref="TKU327689:TKV327689"/>
    <mergeCell ref="TKW327689:TKY327689"/>
    <mergeCell ref="TUQ327689:TUR327689"/>
    <mergeCell ref="TUS327689:TUU327689"/>
    <mergeCell ref="UEM327689:UEN327689"/>
    <mergeCell ref="UEO327689:UEQ327689"/>
    <mergeCell ref="UOI327689:UOJ327689"/>
    <mergeCell ref="UOK327689:UOM327689"/>
    <mergeCell ref="UYE327689:UYF327689"/>
    <mergeCell ref="UYG327689:UYI327689"/>
    <mergeCell ref="VIA327689:VIB327689"/>
    <mergeCell ref="VIC327689:VIE327689"/>
    <mergeCell ref="VRW327689:VRX327689"/>
    <mergeCell ref="VRY327689:VSA327689"/>
    <mergeCell ref="WBS327689:WBT327689"/>
    <mergeCell ref="WBU327689:WBW327689"/>
    <mergeCell ref="WLO327689:WLP327689"/>
    <mergeCell ref="WLQ327689:WLS327689"/>
    <mergeCell ref="WVK327689:WVL327689"/>
    <mergeCell ref="WVM327689:WVO327689"/>
    <mergeCell ref="C327690:D327690"/>
    <mergeCell ref="E327690:G327690"/>
    <mergeCell ref="IY327690:IZ327690"/>
    <mergeCell ref="JA327690:JC327690"/>
    <mergeCell ref="SU327690:SV327690"/>
    <mergeCell ref="SW327690:SY327690"/>
    <mergeCell ref="ACQ327690:ACR327690"/>
    <mergeCell ref="ACS327690:ACU327690"/>
    <mergeCell ref="AMM327690:AMN327690"/>
    <mergeCell ref="AMO327690:AMQ327690"/>
    <mergeCell ref="AWI327690:AWJ327690"/>
    <mergeCell ref="AWK327690:AWM327690"/>
    <mergeCell ref="BGE327690:BGF327690"/>
    <mergeCell ref="BGG327690:BGI327690"/>
    <mergeCell ref="BQA327690:BQB327690"/>
    <mergeCell ref="BQC327690:BQE327690"/>
    <mergeCell ref="BZW327690:BZX327690"/>
    <mergeCell ref="BZY327690:CAA327690"/>
    <mergeCell ref="CJS327690:CJT327690"/>
    <mergeCell ref="CJU327690:CJW327690"/>
    <mergeCell ref="CTO327690:CTP327690"/>
    <mergeCell ref="CTQ327690:CTS327690"/>
    <mergeCell ref="DDK327690:DDL327690"/>
    <mergeCell ref="DDM327690:DDO327690"/>
    <mergeCell ref="DNG327690:DNH327690"/>
    <mergeCell ref="DNI327690:DNK327690"/>
    <mergeCell ref="DXC327690:DXD327690"/>
    <mergeCell ref="DXE327690:DXG327690"/>
    <mergeCell ref="EGY327690:EGZ327690"/>
    <mergeCell ref="EHA327690:EHC327690"/>
    <mergeCell ref="EQU327690:EQV327690"/>
    <mergeCell ref="EQW327690:EQY327690"/>
    <mergeCell ref="FAQ327690:FAR327690"/>
    <mergeCell ref="FAS327690:FAU327690"/>
    <mergeCell ref="FKM327690:FKN327690"/>
    <mergeCell ref="FKO327690:FKQ327690"/>
    <mergeCell ref="FUI327690:FUJ327690"/>
    <mergeCell ref="FUK327690:FUM327690"/>
    <mergeCell ref="GEE327690:GEF327690"/>
    <mergeCell ref="GEG327690:GEI327690"/>
    <mergeCell ref="GOA327690:GOB327690"/>
    <mergeCell ref="GOC327690:GOE327690"/>
    <mergeCell ref="GXW327690:GXX327690"/>
    <mergeCell ref="GXY327690:GYA327690"/>
    <mergeCell ref="HHS327690:HHT327690"/>
    <mergeCell ref="HHU327690:HHW327690"/>
    <mergeCell ref="HRO327690:HRP327690"/>
    <mergeCell ref="HRQ327690:HRS327690"/>
    <mergeCell ref="IBK327690:IBL327690"/>
    <mergeCell ref="IBM327690:IBO327690"/>
    <mergeCell ref="ILG327690:ILH327690"/>
    <mergeCell ref="ILI327690:ILK327690"/>
    <mergeCell ref="IVC327690:IVD327690"/>
    <mergeCell ref="IVE327690:IVG327690"/>
    <mergeCell ref="JEY327690:JEZ327690"/>
    <mergeCell ref="JFA327690:JFC327690"/>
    <mergeCell ref="JOU327690:JOV327690"/>
    <mergeCell ref="JOW327690:JOY327690"/>
    <mergeCell ref="JYQ327690:JYR327690"/>
    <mergeCell ref="JYS327690:JYU327690"/>
    <mergeCell ref="KIM327690:KIN327690"/>
    <mergeCell ref="KIO327690:KIQ327690"/>
    <mergeCell ref="KSI327690:KSJ327690"/>
    <mergeCell ref="KSK327690:KSM327690"/>
    <mergeCell ref="LCE327690:LCF327690"/>
    <mergeCell ref="LCG327690:LCI327690"/>
    <mergeCell ref="LMA327690:LMB327690"/>
    <mergeCell ref="LMC327690:LME327690"/>
    <mergeCell ref="LVW327690:LVX327690"/>
    <mergeCell ref="LVY327690:LWA327690"/>
    <mergeCell ref="MFS327690:MFT327690"/>
    <mergeCell ref="MFU327690:MFW327690"/>
    <mergeCell ref="MPO327690:MPP327690"/>
    <mergeCell ref="MPQ327690:MPS327690"/>
    <mergeCell ref="MZK327690:MZL327690"/>
    <mergeCell ref="MZM327690:MZO327690"/>
    <mergeCell ref="NJG327690:NJH327690"/>
    <mergeCell ref="NJI327690:NJK327690"/>
    <mergeCell ref="NTC327690:NTD327690"/>
    <mergeCell ref="NTE327690:NTG327690"/>
    <mergeCell ref="OCY327690:OCZ327690"/>
    <mergeCell ref="ODA327690:ODC327690"/>
    <mergeCell ref="OMU327690:OMV327690"/>
    <mergeCell ref="OMW327690:OMY327690"/>
    <mergeCell ref="OWQ327690:OWR327690"/>
    <mergeCell ref="OWS327690:OWU327690"/>
    <mergeCell ref="PGM327690:PGN327690"/>
    <mergeCell ref="PGO327690:PGQ327690"/>
    <mergeCell ref="PQI327690:PQJ327690"/>
    <mergeCell ref="PQK327690:PQM327690"/>
    <mergeCell ref="QAE327690:QAF327690"/>
    <mergeCell ref="QAG327690:QAI327690"/>
    <mergeCell ref="QKA327690:QKB327690"/>
    <mergeCell ref="QKC327690:QKE327690"/>
    <mergeCell ref="QTW327690:QTX327690"/>
    <mergeCell ref="QTY327690:QUA327690"/>
    <mergeCell ref="RDS327690:RDT327690"/>
    <mergeCell ref="RDU327690:RDW327690"/>
    <mergeCell ref="RNO327690:RNP327690"/>
    <mergeCell ref="RNQ327690:RNS327690"/>
    <mergeCell ref="RXK327690:RXL327690"/>
    <mergeCell ref="RXM327690:RXO327690"/>
    <mergeCell ref="SHG327690:SHH327690"/>
    <mergeCell ref="SHI327690:SHK327690"/>
    <mergeCell ref="SRC327690:SRD327690"/>
    <mergeCell ref="SRE327690:SRG327690"/>
    <mergeCell ref="TAY327690:TAZ327690"/>
    <mergeCell ref="TBA327690:TBC327690"/>
    <mergeCell ref="TKU327690:TKV327690"/>
    <mergeCell ref="TKW327690:TKY327690"/>
    <mergeCell ref="TUQ327690:TUR327690"/>
    <mergeCell ref="TUS327690:TUU327690"/>
    <mergeCell ref="UEM327690:UEN327690"/>
    <mergeCell ref="UEO327690:UEQ327690"/>
    <mergeCell ref="UOI327690:UOJ327690"/>
    <mergeCell ref="UOK327690:UOM327690"/>
    <mergeCell ref="UYE327690:UYF327690"/>
    <mergeCell ref="UYG327690:UYI327690"/>
    <mergeCell ref="VIA327690:VIB327690"/>
    <mergeCell ref="VIC327690:VIE327690"/>
    <mergeCell ref="VRW327690:VRX327690"/>
    <mergeCell ref="VRY327690:VSA327690"/>
    <mergeCell ref="WBS327690:WBT327690"/>
    <mergeCell ref="WBU327690:WBW327690"/>
    <mergeCell ref="WLO327690:WLP327690"/>
    <mergeCell ref="WLQ327690:WLS327690"/>
    <mergeCell ref="WVK327690:WVL327690"/>
    <mergeCell ref="WVM327690:WVO327690"/>
    <mergeCell ref="C327691:D327691"/>
    <mergeCell ref="E327691:G327691"/>
    <mergeCell ref="IY327691:IZ327691"/>
    <mergeCell ref="JA327691:JC327691"/>
    <mergeCell ref="SU327691:SV327691"/>
    <mergeCell ref="SW327691:SY327691"/>
    <mergeCell ref="ACQ327691:ACR327691"/>
    <mergeCell ref="ACS327691:ACU327691"/>
    <mergeCell ref="AMM327691:AMN327691"/>
    <mergeCell ref="AMO327691:AMQ327691"/>
    <mergeCell ref="AWI327691:AWJ327691"/>
    <mergeCell ref="AWK327691:AWM327691"/>
    <mergeCell ref="BGE327691:BGF327691"/>
    <mergeCell ref="BGG327691:BGI327691"/>
    <mergeCell ref="BQA327691:BQB327691"/>
    <mergeCell ref="BQC327691:BQE327691"/>
    <mergeCell ref="BZW327691:BZX327691"/>
    <mergeCell ref="BZY327691:CAA327691"/>
    <mergeCell ref="CJS327691:CJT327691"/>
    <mergeCell ref="CJU327691:CJW327691"/>
    <mergeCell ref="CTO327691:CTP327691"/>
    <mergeCell ref="CTQ327691:CTS327691"/>
    <mergeCell ref="DDK327691:DDL327691"/>
    <mergeCell ref="DDM327691:DDO327691"/>
    <mergeCell ref="DNG327691:DNH327691"/>
    <mergeCell ref="DNI327691:DNK327691"/>
    <mergeCell ref="DXC327691:DXD327691"/>
    <mergeCell ref="DXE327691:DXG327691"/>
    <mergeCell ref="EGY327691:EGZ327691"/>
    <mergeCell ref="EHA327691:EHC327691"/>
    <mergeCell ref="EQU327691:EQV327691"/>
    <mergeCell ref="EQW327691:EQY327691"/>
    <mergeCell ref="FAQ327691:FAR327691"/>
    <mergeCell ref="FAS327691:FAU327691"/>
    <mergeCell ref="FKM327691:FKN327691"/>
    <mergeCell ref="FKO327691:FKQ327691"/>
    <mergeCell ref="FUI327691:FUJ327691"/>
    <mergeCell ref="FUK327691:FUM327691"/>
    <mergeCell ref="GEE327691:GEF327691"/>
    <mergeCell ref="GEG327691:GEI327691"/>
    <mergeCell ref="GOA327691:GOB327691"/>
    <mergeCell ref="GOC327691:GOE327691"/>
    <mergeCell ref="GXW327691:GXX327691"/>
    <mergeCell ref="GXY327691:GYA327691"/>
    <mergeCell ref="HHS327691:HHT327691"/>
    <mergeCell ref="HHU327691:HHW327691"/>
    <mergeCell ref="HRO327691:HRP327691"/>
    <mergeCell ref="HRQ327691:HRS327691"/>
    <mergeCell ref="IBK327691:IBL327691"/>
    <mergeCell ref="IBM327691:IBO327691"/>
    <mergeCell ref="ILG327691:ILH327691"/>
    <mergeCell ref="ILI327691:ILK327691"/>
    <mergeCell ref="IVC327691:IVD327691"/>
    <mergeCell ref="IVE327691:IVG327691"/>
    <mergeCell ref="JEY327691:JEZ327691"/>
    <mergeCell ref="JFA327691:JFC327691"/>
    <mergeCell ref="JOU327691:JOV327691"/>
    <mergeCell ref="JOW327691:JOY327691"/>
    <mergeCell ref="JYQ327691:JYR327691"/>
    <mergeCell ref="JYS327691:JYU327691"/>
    <mergeCell ref="KIM327691:KIN327691"/>
    <mergeCell ref="KIO327691:KIQ327691"/>
    <mergeCell ref="KSI327691:KSJ327691"/>
    <mergeCell ref="KSK327691:KSM327691"/>
    <mergeCell ref="LCE327691:LCF327691"/>
    <mergeCell ref="LCG327691:LCI327691"/>
    <mergeCell ref="LMA327691:LMB327691"/>
    <mergeCell ref="LMC327691:LME327691"/>
    <mergeCell ref="LVW327691:LVX327691"/>
    <mergeCell ref="LVY327691:LWA327691"/>
    <mergeCell ref="MFS327691:MFT327691"/>
    <mergeCell ref="MFU327691:MFW327691"/>
    <mergeCell ref="MPO327691:MPP327691"/>
    <mergeCell ref="MPQ327691:MPS327691"/>
    <mergeCell ref="MZK327691:MZL327691"/>
    <mergeCell ref="MZM327691:MZO327691"/>
    <mergeCell ref="NJG327691:NJH327691"/>
    <mergeCell ref="NJI327691:NJK327691"/>
    <mergeCell ref="NTC327691:NTD327691"/>
    <mergeCell ref="NTE327691:NTG327691"/>
    <mergeCell ref="OCY327691:OCZ327691"/>
    <mergeCell ref="ODA327691:ODC327691"/>
    <mergeCell ref="OMU327691:OMV327691"/>
    <mergeCell ref="OMW327691:OMY327691"/>
    <mergeCell ref="OWQ327691:OWR327691"/>
    <mergeCell ref="OWS327691:OWU327691"/>
    <mergeCell ref="PGM327691:PGN327691"/>
    <mergeCell ref="PGO327691:PGQ327691"/>
    <mergeCell ref="PQI327691:PQJ327691"/>
    <mergeCell ref="PQK327691:PQM327691"/>
    <mergeCell ref="QAE327691:QAF327691"/>
    <mergeCell ref="QAG327691:QAI327691"/>
    <mergeCell ref="QKA327691:QKB327691"/>
    <mergeCell ref="QKC327691:QKE327691"/>
    <mergeCell ref="QTW327691:QTX327691"/>
    <mergeCell ref="QTY327691:QUA327691"/>
    <mergeCell ref="RDS327691:RDT327691"/>
    <mergeCell ref="RDU327691:RDW327691"/>
    <mergeCell ref="RNO327691:RNP327691"/>
    <mergeCell ref="RNQ327691:RNS327691"/>
    <mergeCell ref="RXK327691:RXL327691"/>
    <mergeCell ref="RXM327691:RXO327691"/>
    <mergeCell ref="SHG327691:SHH327691"/>
    <mergeCell ref="SHI327691:SHK327691"/>
    <mergeCell ref="SRC327691:SRD327691"/>
    <mergeCell ref="SRE327691:SRG327691"/>
    <mergeCell ref="TAY327691:TAZ327691"/>
    <mergeCell ref="TBA327691:TBC327691"/>
    <mergeCell ref="TKU327691:TKV327691"/>
    <mergeCell ref="TKW327691:TKY327691"/>
    <mergeCell ref="TUQ327691:TUR327691"/>
    <mergeCell ref="TUS327691:TUU327691"/>
    <mergeCell ref="UEM327691:UEN327691"/>
    <mergeCell ref="UEO327691:UEQ327691"/>
    <mergeCell ref="UOI327691:UOJ327691"/>
    <mergeCell ref="UOK327691:UOM327691"/>
    <mergeCell ref="UYE327691:UYF327691"/>
    <mergeCell ref="UYG327691:UYI327691"/>
    <mergeCell ref="VIA327691:VIB327691"/>
    <mergeCell ref="VIC327691:VIE327691"/>
    <mergeCell ref="VRW327691:VRX327691"/>
    <mergeCell ref="VRY327691:VSA327691"/>
    <mergeCell ref="WBS327691:WBT327691"/>
    <mergeCell ref="WBU327691:WBW327691"/>
    <mergeCell ref="WLO327691:WLP327691"/>
    <mergeCell ref="WLQ327691:WLS327691"/>
    <mergeCell ref="WVK327691:WVL327691"/>
    <mergeCell ref="WVM327691:WVO327691"/>
    <mergeCell ref="C327692:D327692"/>
    <mergeCell ref="E327692:G327692"/>
    <mergeCell ref="IY327692:IZ327692"/>
    <mergeCell ref="JA327692:JC327692"/>
    <mergeCell ref="SU327692:SV327692"/>
    <mergeCell ref="SW327692:SY327692"/>
    <mergeCell ref="ACQ327692:ACR327692"/>
    <mergeCell ref="ACS327692:ACU327692"/>
    <mergeCell ref="AMM327692:AMN327692"/>
    <mergeCell ref="AMO327692:AMQ327692"/>
    <mergeCell ref="AWI327692:AWJ327692"/>
    <mergeCell ref="AWK327692:AWM327692"/>
    <mergeCell ref="BGE327692:BGF327692"/>
    <mergeCell ref="BGG327692:BGI327692"/>
    <mergeCell ref="BQA327692:BQB327692"/>
    <mergeCell ref="BQC327692:BQE327692"/>
    <mergeCell ref="BZW327692:BZX327692"/>
    <mergeCell ref="BZY327692:CAA327692"/>
    <mergeCell ref="CJS327692:CJT327692"/>
    <mergeCell ref="CJU327692:CJW327692"/>
    <mergeCell ref="CTO327692:CTP327692"/>
    <mergeCell ref="CTQ327692:CTS327692"/>
    <mergeCell ref="DDK327692:DDL327692"/>
    <mergeCell ref="DDM327692:DDO327692"/>
    <mergeCell ref="DNG327692:DNH327692"/>
    <mergeCell ref="DNI327692:DNK327692"/>
    <mergeCell ref="DXC327692:DXD327692"/>
    <mergeCell ref="DXE327692:DXG327692"/>
    <mergeCell ref="EGY327692:EGZ327692"/>
    <mergeCell ref="EHA327692:EHC327692"/>
    <mergeCell ref="EQU327692:EQV327692"/>
    <mergeCell ref="EQW327692:EQY327692"/>
    <mergeCell ref="FAQ327692:FAR327692"/>
    <mergeCell ref="FAS327692:FAU327692"/>
    <mergeCell ref="FKM327692:FKN327692"/>
    <mergeCell ref="FKO327692:FKQ327692"/>
    <mergeCell ref="FUI327692:FUJ327692"/>
    <mergeCell ref="FUK327692:FUM327692"/>
    <mergeCell ref="GEE327692:GEF327692"/>
    <mergeCell ref="GEG327692:GEI327692"/>
    <mergeCell ref="GOA327692:GOB327692"/>
    <mergeCell ref="GOC327692:GOE327692"/>
    <mergeCell ref="GXW327692:GXX327692"/>
    <mergeCell ref="GXY327692:GYA327692"/>
    <mergeCell ref="HHS327692:HHT327692"/>
    <mergeCell ref="HHU327692:HHW327692"/>
    <mergeCell ref="HRO327692:HRP327692"/>
    <mergeCell ref="HRQ327692:HRS327692"/>
    <mergeCell ref="IBK327692:IBL327692"/>
    <mergeCell ref="IBM327692:IBO327692"/>
    <mergeCell ref="ILG327692:ILH327692"/>
    <mergeCell ref="ILI327692:ILK327692"/>
    <mergeCell ref="IVC327692:IVD327692"/>
    <mergeCell ref="IVE327692:IVG327692"/>
    <mergeCell ref="JEY327692:JEZ327692"/>
    <mergeCell ref="JFA327692:JFC327692"/>
    <mergeCell ref="JOU327692:JOV327692"/>
    <mergeCell ref="JOW327692:JOY327692"/>
    <mergeCell ref="JYQ327692:JYR327692"/>
    <mergeCell ref="JYS327692:JYU327692"/>
    <mergeCell ref="KIM327692:KIN327692"/>
    <mergeCell ref="KIO327692:KIQ327692"/>
    <mergeCell ref="KSI327692:KSJ327692"/>
    <mergeCell ref="KSK327692:KSM327692"/>
    <mergeCell ref="LCE327692:LCF327692"/>
    <mergeCell ref="LCG327692:LCI327692"/>
    <mergeCell ref="LMA327692:LMB327692"/>
    <mergeCell ref="LMC327692:LME327692"/>
    <mergeCell ref="LVW327692:LVX327692"/>
    <mergeCell ref="LVY327692:LWA327692"/>
    <mergeCell ref="MFS327692:MFT327692"/>
    <mergeCell ref="MFU327692:MFW327692"/>
    <mergeCell ref="MPO327692:MPP327692"/>
    <mergeCell ref="MPQ327692:MPS327692"/>
    <mergeCell ref="MZK327692:MZL327692"/>
    <mergeCell ref="MZM327692:MZO327692"/>
    <mergeCell ref="NJG327692:NJH327692"/>
    <mergeCell ref="NJI327692:NJK327692"/>
    <mergeCell ref="NTC327692:NTD327692"/>
    <mergeCell ref="NTE327692:NTG327692"/>
    <mergeCell ref="OCY327692:OCZ327692"/>
    <mergeCell ref="ODA327692:ODC327692"/>
    <mergeCell ref="OMU327692:OMV327692"/>
    <mergeCell ref="OMW327692:OMY327692"/>
    <mergeCell ref="OWQ327692:OWR327692"/>
    <mergeCell ref="OWS327692:OWU327692"/>
    <mergeCell ref="PGM327692:PGN327692"/>
    <mergeCell ref="PGO327692:PGQ327692"/>
    <mergeCell ref="PQI327692:PQJ327692"/>
    <mergeCell ref="PQK327692:PQM327692"/>
    <mergeCell ref="QAE327692:QAF327692"/>
    <mergeCell ref="QAG327692:QAI327692"/>
    <mergeCell ref="QKA327692:QKB327692"/>
    <mergeCell ref="QKC327692:QKE327692"/>
    <mergeCell ref="QTW327692:QTX327692"/>
    <mergeCell ref="QTY327692:QUA327692"/>
    <mergeCell ref="RDS327692:RDT327692"/>
    <mergeCell ref="RDU327692:RDW327692"/>
    <mergeCell ref="RNO327692:RNP327692"/>
    <mergeCell ref="RNQ327692:RNS327692"/>
    <mergeCell ref="RXK327692:RXL327692"/>
    <mergeCell ref="RXM327692:RXO327692"/>
    <mergeCell ref="SHG327692:SHH327692"/>
    <mergeCell ref="SHI327692:SHK327692"/>
    <mergeCell ref="SRC327692:SRD327692"/>
    <mergeCell ref="SRE327692:SRG327692"/>
    <mergeCell ref="TAY327692:TAZ327692"/>
    <mergeCell ref="TBA327692:TBC327692"/>
    <mergeCell ref="TKU327692:TKV327692"/>
    <mergeCell ref="TKW327692:TKY327692"/>
    <mergeCell ref="TUQ327692:TUR327692"/>
    <mergeCell ref="TUS327692:TUU327692"/>
    <mergeCell ref="UEM327692:UEN327692"/>
    <mergeCell ref="UEO327692:UEQ327692"/>
    <mergeCell ref="UOI327692:UOJ327692"/>
    <mergeCell ref="UOK327692:UOM327692"/>
    <mergeCell ref="UYE327692:UYF327692"/>
    <mergeCell ref="UYG327692:UYI327692"/>
    <mergeCell ref="VIA327692:VIB327692"/>
    <mergeCell ref="VIC327692:VIE327692"/>
    <mergeCell ref="VRW327692:VRX327692"/>
    <mergeCell ref="VRY327692:VSA327692"/>
    <mergeCell ref="WBS327692:WBT327692"/>
    <mergeCell ref="WBU327692:WBW327692"/>
    <mergeCell ref="WLO327692:WLP327692"/>
    <mergeCell ref="WLQ327692:WLS327692"/>
    <mergeCell ref="WVK327692:WVL327692"/>
    <mergeCell ref="WVM327692:WVO327692"/>
    <mergeCell ref="A327693:B327693"/>
    <mergeCell ref="C327693:G327693"/>
    <mergeCell ref="IW327693:IX327693"/>
    <mergeCell ref="IY327693:JC327693"/>
    <mergeCell ref="SS327693:ST327693"/>
    <mergeCell ref="SU327693:SY327693"/>
    <mergeCell ref="ACO327693:ACP327693"/>
    <mergeCell ref="ACQ327693:ACU327693"/>
    <mergeCell ref="AMK327693:AML327693"/>
    <mergeCell ref="AMM327693:AMQ327693"/>
    <mergeCell ref="AWG327693:AWH327693"/>
    <mergeCell ref="AWI327693:AWM327693"/>
    <mergeCell ref="BGC327693:BGD327693"/>
    <mergeCell ref="BGE327693:BGI327693"/>
    <mergeCell ref="BPY327693:BPZ327693"/>
    <mergeCell ref="BQA327693:BQE327693"/>
    <mergeCell ref="BZU327693:BZV327693"/>
    <mergeCell ref="BZW327693:CAA327693"/>
    <mergeCell ref="CJQ327693:CJR327693"/>
    <mergeCell ref="CJS327693:CJW327693"/>
    <mergeCell ref="CTM327693:CTN327693"/>
    <mergeCell ref="CTO327693:CTS327693"/>
    <mergeCell ref="DDI327693:DDJ327693"/>
    <mergeCell ref="DDK327693:DDO327693"/>
    <mergeCell ref="DNE327693:DNF327693"/>
    <mergeCell ref="DNG327693:DNK327693"/>
    <mergeCell ref="DXA327693:DXB327693"/>
    <mergeCell ref="DXC327693:DXG327693"/>
    <mergeCell ref="EGW327693:EGX327693"/>
    <mergeCell ref="EGY327693:EHC327693"/>
    <mergeCell ref="EQS327693:EQT327693"/>
    <mergeCell ref="EQU327693:EQY327693"/>
    <mergeCell ref="FAO327693:FAP327693"/>
    <mergeCell ref="FAQ327693:FAU327693"/>
    <mergeCell ref="FKK327693:FKL327693"/>
    <mergeCell ref="FKM327693:FKQ327693"/>
    <mergeCell ref="FUG327693:FUH327693"/>
    <mergeCell ref="FUI327693:FUM327693"/>
    <mergeCell ref="GEC327693:GED327693"/>
    <mergeCell ref="GEE327693:GEI327693"/>
    <mergeCell ref="GNY327693:GNZ327693"/>
    <mergeCell ref="GOA327693:GOE327693"/>
    <mergeCell ref="GXU327693:GXV327693"/>
    <mergeCell ref="GXW327693:GYA327693"/>
    <mergeCell ref="HHQ327693:HHR327693"/>
    <mergeCell ref="HHS327693:HHW327693"/>
    <mergeCell ref="HRM327693:HRN327693"/>
    <mergeCell ref="HRO327693:HRS327693"/>
    <mergeCell ref="IBI327693:IBJ327693"/>
    <mergeCell ref="IBK327693:IBO327693"/>
    <mergeCell ref="ILE327693:ILF327693"/>
    <mergeCell ref="ILG327693:ILK327693"/>
    <mergeCell ref="IVA327693:IVB327693"/>
    <mergeCell ref="IVC327693:IVG327693"/>
    <mergeCell ref="JEW327693:JEX327693"/>
    <mergeCell ref="JEY327693:JFC327693"/>
    <mergeCell ref="JOS327693:JOT327693"/>
    <mergeCell ref="JOU327693:JOY327693"/>
    <mergeCell ref="JYO327693:JYP327693"/>
    <mergeCell ref="JYQ327693:JYU327693"/>
    <mergeCell ref="KIK327693:KIL327693"/>
    <mergeCell ref="KIM327693:KIQ327693"/>
    <mergeCell ref="KSG327693:KSH327693"/>
    <mergeCell ref="KSI327693:KSM327693"/>
    <mergeCell ref="LCC327693:LCD327693"/>
    <mergeCell ref="LCE327693:LCI327693"/>
    <mergeCell ref="LLY327693:LLZ327693"/>
    <mergeCell ref="LMA327693:LME327693"/>
    <mergeCell ref="LVU327693:LVV327693"/>
    <mergeCell ref="LVW327693:LWA327693"/>
    <mergeCell ref="MFQ327693:MFR327693"/>
    <mergeCell ref="MFS327693:MFW327693"/>
    <mergeCell ref="MPM327693:MPN327693"/>
    <mergeCell ref="MPO327693:MPS327693"/>
    <mergeCell ref="MZI327693:MZJ327693"/>
    <mergeCell ref="MZK327693:MZO327693"/>
    <mergeCell ref="NJE327693:NJF327693"/>
    <mergeCell ref="NJG327693:NJK327693"/>
    <mergeCell ref="NTA327693:NTB327693"/>
    <mergeCell ref="NTC327693:NTG327693"/>
    <mergeCell ref="OCW327693:OCX327693"/>
    <mergeCell ref="OCY327693:ODC327693"/>
    <mergeCell ref="OMS327693:OMT327693"/>
    <mergeCell ref="OMU327693:OMY327693"/>
    <mergeCell ref="OWO327693:OWP327693"/>
    <mergeCell ref="OWQ327693:OWU327693"/>
    <mergeCell ref="PGK327693:PGL327693"/>
    <mergeCell ref="PGM327693:PGQ327693"/>
    <mergeCell ref="PQG327693:PQH327693"/>
    <mergeCell ref="PQI327693:PQM327693"/>
    <mergeCell ref="QAC327693:QAD327693"/>
    <mergeCell ref="QAE327693:QAI327693"/>
    <mergeCell ref="QJY327693:QJZ327693"/>
    <mergeCell ref="QKA327693:QKE327693"/>
    <mergeCell ref="QTU327693:QTV327693"/>
    <mergeCell ref="QTW327693:QUA327693"/>
    <mergeCell ref="RDQ327693:RDR327693"/>
    <mergeCell ref="RDS327693:RDW327693"/>
    <mergeCell ref="RNM327693:RNN327693"/>
    <mergeCell ref="RNO327693:RNS327693"/>
    <mergeCell ref="RXI327693:RXJ327693"/>
    <mergeCell ref="RXK327693:RXO327693"/>
    <mergeCell ref="SHE327693:SHF327693"/>
    <mergeCell ref="SHG327693:SHK327693"/>
    <mergeCell ref="SRA327693:SRB327693"/>
    <mergeCell ref="SRC327693:SRG327693"/>
    <mergeCell ref="TAW327693:TAX327693"/>
    <mergeCell ref="TAY327693:TBC327693"/>
    <mergeCell ref="TKS327693:TKT327693"/>
    <mergeCell ref="TKU327693:TKY327693"/>
    <mergeCell ref="TUO327693:TUP327693"/>
    <mergeCell ref="TUQ327693:TUU327693"/>
    <mergeCell ref="UEK327693:UEL327693"/>
    <mergeCell ref="UEM327693:UEQ327693"/>
    <mergeCell ref="UOG327693:UOH327693"/>
    <mergeCell ref="UOI327693:UOM327693"/>
    <mergeCell ref="UYC327693:UYD327693"/>
    <mergeCell ref="UYE327693:UYI327693"/>
    <mergeCell ref="VHY327693:VHZ327693"/>
    <mergeCell ref="VIA327693:VIE327693"/>
    <mergeCell ref="VRU327693:VRV327693"/>
    <mergeCell ref="VRW327693:VSA327693"/>
    <mergeCell ref="WBQ327693:WBR327693"/>
    <mergeCell ref="WBS327693:WBW327693"/>
    <mergeCell ref="WLM327693:WLN327693"/>
    <mergeCell ref="WLO327693:WLS327693"/>
    <mergeCell ref="WVI327693:WVJ327693"/>
    <mergeCell ref="WVK327693:WVO327693"/>
    <mergeCell ref="A327694:B327694"/>
    <mergeCell ref="C327694:G327694"/>
    <mergeCell ref="IW327694:IX327694"/>
    <mergeCell ref="IY327694:JC327694"/>
    <mergeCell ref="SS327694:ST327694"/>
    <mergeCell ref="SU327694:SY327694"/>
    <mergeCell ref="ACO327694:ACP327694"/>
    <mergeCell ref="ACQ327694:ACU327694"/>
    <mergeCell ref="AMK327694:AML327694"/>
    <mergeCell ref="AMM327694:AMQ327694"/>
    <mergeCell ref="AWG327694:AWH327694"/>
    <mergeCell ref="AWI327694:AWM327694"/>
    <mergeCell ref="BGC327694:BGD327694"/>
    <mergeCell ref="BGE327694:BGI327694"/>
    <mergeCell ref="BPY327694:BPZ327694"/>
    <mergeCell ref="BQA327694:BQE327694"/>
    <mergeCell ref="BZU327694:BZV327694"/>
    <mergeCell ref="BZW327694:CAA327694"/>
    <mergeCell ref="CJQ327694:CJR327694"/>
    <mergeCell ref="CJS327694:CJW327694"/>
    <mergeCell ref="CTM327694:CTN327694"/>
    <mergeCell ref="CTO327694:CTS327694"/>
    <mergeCell ref="DDI327694:DDJ327694"/>
    <mergeCell ref="DDK327694:DDO327694"/>
    <mergeCell ref="DNE327694:DNF327694"/>
    <mergeCell ref="DNG327694:DNK327694"/>
    <mergeCell ref="DXA327694:DXB327694"/>
    <mergeCell ref="DXC327694:DXG327694"/>
    <mergeCell ref="EGW327694:EGX327694"/>
    <mergeCell ref="EGY327694:EHC327694"/>
    <mergeCell ref="EQS327694:EQT327694"/>
    <mergeCell ref="EQU327694:EQY327694"/>
    <mergeCell ref="FAO327694:FAP327694"/>
    <mergeCell ref="FAQ327694:FAU327694"/>
    <mergeCell ref="FKK327694:FKL327694"/>
    <mergeCell ref="FKM327694:FKQ327694"/>
    <mergeCell ref="FUG327694:FUH327694"/>
    <mergeCell ref="FUI327694:FUM327694"/>
    <mergeCell ref="GEC327694:GED327694"/>
    <mergeCell ref="GEE327694:GEI327694"/>
    <mergeCell ref="GNY327694:GNZ327694"/>
    <mergeCell ref="GOA327694:GOE327694"/>
    <mergeCell ref="GXU327694:GXV327694"/>
    <mergeCell ref="GXW327694:GYA327694"/>
    <mergeCell ref="HHQ327694:HHR327694"/>
    <mergeCell ref="HHS327694:HHW327694"/>
    <mergeCell ref="HRM327694:HRN327694"/>
    <mergeCell ref="HRO327694:HRS327694"/>
    <mergeCell ref="IBI327694:IBJ327694"/>
    <mergeCell ref="IBK327694:IBO327694"/>
    <mergeCell ref="ILE327694:ILF327694"/>
    <mergeCell ref="ILG327694:ILK327694"/>
    <mergeCell ref="IVA327694:IVB327694"/>
    <mergeCell ref="IVC327694:IVG327694"/>
    <mergeCell ref="JEW327694:JEX327694"/>
    <mergeCell ref="JEY327694:JFC327694"/>
    <mergeCell ref="JOS327694:JOT327694"/>
    <mergeCell ref="JOU327694:JOY327694"/>
    <mergeCell ref="JYO327694:JYP327694"/>
    <mergeCell ref="JYQ327694:JYU327694"/>
    <mergeCell ref="KIK327694:KIL327694"/>
    <mergeCell ref="KIM327694:KIQ327694"/>
    <mergeCell ref="KSG327694:KSH327694"/>
    <mergeCell ref="KSI327694:KSM327694"/>
    <mergeCell ref="LCC327694:LCD327694"/>
    <mergeCell ref="LCE327694:LCI327694"/>
    <mergeCell ref="LLY327694:LLZ327694"/>
    <mergeCell ref="LMA327694:LME327694"/>
    <mergeCell ref="LVU327694:LVV327694"/>
    <mergeCell ref="LVW327694:LWA327694"/>
    <mergeCell ref="MFQ327694:MFR327694"/>
    <mergeCell ref="MFS327694:MFW327694"/>
    <mergeCell ref="MPM327694:MPN327694"/>
    <mergeCell ref="MPO327694:MPS327694"/>
    <mergeCell ref="MZI327694:MZJ327694"/>
    <mergeCell ref="MZK327694:MZO327694"/>
    <mergeCell ref="NJE327694:NJF327694"/>
    <mergeCell ref="NJG327694:NJK327694"/>
    <mergeCell ref="NTA327694:NTB327694"/>
    <mergeCell ref="NTC327694:NTG327694"/>
    <mergeCell ref="OCW327694:OCX327694"/>
    <mergeCell ref="OCY327694:ODC327694"/>
    <mergeCell ref="OMS327694:OMT327694"/>
    <mergeCell ref="OMU327694:OMY327694"/>
    <mergeCell ref="OWO327694:OWP327694"/>
    <mergeCell ref="OWQ327694:OWU327694"/>
    <mergeCell ref="PGK327694:PGL327694"/>
    <mergeCell ref="PGM327694:PGQ327694"/>
    <mergeCell ref="PQG327694:PQH327694"/>
    <mergeCell ref="PQI327694:PQM327694"/>
    <mergeCell ref="QAC327694:QAD327694"/>
    <mergeCell ref="QAE327694:QAI327694"/>
    <mergeCell ref="QJY327694:QJZ327694"/>
    <mergeCell ref="QKA327694:QKE327694"/>
    <mergeCell ref="QTU327694:QTV327694"/>
    <mergeCell ref="QTW327694:QUA327694"/>
    <mergeCell ref="RDQ327694:RDR327694"/>
    <mergeCell ref="RDS327694:RDW327694"/>
    <mergeCell ref="RNM327694:RNN327694"/>
    <mergeCell ref="RNO327694:RNS327694"/>
    <mergeCell ref="RXI327694:RXJ327694"/>
    <mergeCell ref="RXK327694:RXO327694"/>
    <mergeCell ref="SHE327694:SHF327694"/>
    <mergeCell ref="SHG327694:SHK327694"/>
    <mergeCell ref="SRA327694:SRB327694"/>
    <mergeCell ref="SRC327694:SRG327694"/>
    <mergeCell ref="TAW327694:TAX327694"/>
    <mergeCell ref="TAY327694:TBC327694"/>
    <mergeCell ref="TKS327694:TKT327694"/>
    <mergeCell ref="TKU327694:TKY327694"/>
    <mergeCell ref="TUO327694:TUP327694"/>
    <mergeCell ref="TUQ327694:TUU327694"/>
    <mergeCell ref="UEK327694:UEL327694"/>
    <mergeCell ref="UEM327694:UEQ327694"/>
    <mergeCell ref="UOG327694:UOH327694"/>
    <mergeCell ref="UOI327694:UOM327694"/>
    <mergeCell ref="UYC327694:UYD327694"/>
    <mergeCell ref="UYE327694:UYI327694"/>
    <mergeCell ref="VHY327694:VHZ327694"/>
    <mergeCell ref="VIA327694:VIE327694"/>
    <mergeCell ref="VRU327694:VRV327694"/>
    <mergeCell ref="VRW327694:VSA327694"/>
    <mergeCell ref="WBQ327694:WBR327694"/>
    <mergeCell ref="WBS327694:WBW327694"/>
    <mergeCell ref="WLM327694:WLN327694"/>
    <mergeCell ref="WLO327694:WLS327694"/>
    <mergeCell ref="WVI327694:WVJ327694"/>
    <mergeCell ref="WVK327694:WVO327694"/>
    <mergeCell ref="B393217:G393217"/>
    <mergeCell ref="IX393217:JC393217"/>
    <mergeCell ref="ST393217:SY393217"/>
    <mergeCell ref="ACP393217:ACU393217"/>
    <mergeCell ref="AML393217:AMQ393217"/>
    <mergeCell ref="AWH393217:AWM393217"/>
    <mergeCell ref="BGD393217:BGI393217"/>
    <mergeCell ref="BPZ393217:BQE393217"/>
    <mergeCell ref="BZV393217:CAA393217"/>
    <mergeCell ref="CJR393217:CJW393217"/>
    <mergeCell ref="CTN393217:CTS393217"/>
    <mergeCell ref="DDJ393217:DDO393217"/>
    <mergeCell ref="DNF393217:DNK393217"/>
    <mergeCell ref="DXB393217:DXG393217"/>
    <mergeCell ref="EGX393217:EHC393217"/>
    <mergeCell ref="EQT393217:EQY393217"/>
    <mergeCell ref="FAP393217:FAU393217"/>
    <mergeCell ref="FKL393217:FKQ393217"/>
    <mergeCell ref="FUH393217:FUM393217"/>
    <mergeCell ref="GED393217:GEI393217"/>
    <mergeCell ref="GNZ393217:GOE393217"/>
    <mergeCell ref="GXV393217:GYA393217"/>
    <mergeCell ref="HHR393217:HHW393217"/>
    <mergeCell ref="HRN393217:HRS393217"/>
    <mergeCell ref="IBJ393217:IBO393217"/>
    <mergeCell ref="ILF393217:ILK393217"/>
    <mergeCell ref="IVB393217:IVG393217"/>
    <mergeCell ref="JEX393217:JFC393217"/>
    <mergeCell ref="JOT393217:JOY393217"/>
    <mergeCell ref="JYP393217:JYU393217"/>
    <mergeCell ref="KIL393217:KIQ393217"/>
    <mergeCell ref="KSH393217:KSM393217"/>
    <mergeCell ref="LCD393217:LCI393217"/>
    <mergeCell ref="LLZ393217:LME393217"/>
    <mergeCell ref="LVV393217:LWA393217"/>
    <mergeCell ref="MFR393217:MFW393217"/>
    <mergeCell ref="MPN393217:MPS393217"/>
    <mergeCell ref="MZJ393217:MZO393217"/>
    <mergeCell ref="NJF393217:NJK393217"/>
    <mergeCell ref="NTB393217:NTG393217"/>
    <mergeCell ref="OCX393217:ODC393217"/>
    <mergeCell ref="OMT393217:OMY393217"/>
    <mergeCell ref="OWP393217:OWU393217"/>
    <mergeCell ref="PGL393217:PGQ393217"/>
    <mergeCell ref="PQH393217:PQM393217"/>
    <mergeCell ref="QAD393217:QAI393217"/>
    <mergeCell ref="QJZ393217:QKE393217"/>
    <mergeCell ref="QTV393217:QUA393217"/>
    <mergeCell ref="RDR393217:RDW393217"/>
    <mergeCell ref="RNN393217:RNS393217"/>
    <mergeCell ref="RXJ393217:RXO393217"/>
    <mergeCell ref="SHF393217:SHK393217"/>
    <mergeCell ref="SRB393217:SRG393217"/>
    <mergeCell ref="TAX393217:TBC393217"/>
    <mergeCell ref="TKT393217:TKY393217"/>
    <mergeCell ref="TUP393217:TUU393217"/>
    <mergeCell ref="UEL393217:UEQ393217"/>
    <mergeCell ref="UOH393217:UOM393217"/>
    <mergeCell ref="UYD393217:UYI393217"/>
    <mergeCell ref="VHZ393217:VIE393217"/>
    <mergeCell ref="VRV393217:VSA393217"/>
    <mergeCell ref="WBR393217:WBW393217"/>
    <mergeCell ref="WLN393217:WLS393217"/>
    <mergeCell ref="WVJ393217:WVO393217"/>
    <mergeCell ref="A393218:B393218"/>
    <mergeCell ref="IW393218:IX393218"/>
    <mergeCell ref="SS393218:ST393218"/>
    <mergeCell ref="ACO393218:ACP393218"/>
    <mergeCell ref="AMK393218:AML393218"/>
    <mergeCell ref="AWG393218:AWH393218"/>
    <mergeCell ref="BGC393218:BGD393218"/>
    <mergeCell ref="BPY393218:BPZ393218"/>
    <mergeCell ref="BZU393218:BZV393218"/>
    <mergeCell ref="CJQ393218:CJR393218"/>
    <mergeCell ref="CTM393218:CTN393218"/>
    <mergeCell ref="DDI393218:DDJ393218"/>
    <mergeCell ref="DNE393218:DNF393218"/>
    <mergeCell ref="DXA393218:DXB393218"/>
    <mergeCell ref="EGW393218:EGX393218"/>
    <mergeCell ref="EQS393218:EQT393218"/>
    <mergeCell ref="FAO393218:FAP393218"/>
    <mergeCell ref="FKK393218:FKL393218"/>
    <mergeCell ref="FUG393218:FUH393218"/>
    <mergeCell ref="GEC393218:GED393218"/>
    <mergeCell ref="GNY393218:GNZ393218"/>
    <mergeCell ref="GXU393218:GXV393218"/>
    <mergeCell ref="HHQ393218:HHR393218"/>
    <mergeCell ref="HRM393218:HRN393218"/>
    <mergeCell ref="IBI393218:IBJ393218"/>
    <mergeCell ref="ILE393218:ILF393218"/>
    <mergeCell ref="IVA393218:IVB393218"/>
    <mergeCell ref="JEW393218:JEX393218"/>
    <mergeCell ref="JOS393218:JOT393218"/>
    <mergeCell ref="JYO393218:JYP393218"/>
    <mergeCell ref="KIK393218:KIL393218"/>
    <mergeCell ref="KSG393218:KSH393218"/>
    <mergeCell ref="LCC393218:LCD393218"/>
    <mergeCell ref="LLY393218:LLZ393218"/>
    <mergeCell ref="LVU393218:LVV393218"/>
    <mergeCell ref="MFQ393218:MFR393218"/>
    <mergeCell ref="MPM393218:MPN393218"/>
    <mergeCell ref="MZI393218:MZJ393218"/>
    <mergeCell ref="NJE393218:NJF393218"/>
    <mergeCell ref="NTA393218:NTB393218"/>
    <mergeCell ref="OCW393218:OCX393218"/>
    <mergeCell ref="OMS393218:OMT393218"/>
    <mergeCell ref="OWO393218:OWP393218"/>
    <mergeCell ref="PGK393218:PGL393218"/>
    <mergeCell ref="PQG393218:PQH393218"/>
    <mergeCell ref="QAC393218:QAD393218"/>
    <mergeCell ref="QJY393218:QJZ393218"/>
    <mergeCell ref="QTU393218:QTV393218"/>
    <mergeCell ref="RDQ393218:RDR393218"/>
    <mergeCell ref="RNM393218:RNN393218"/>
    <mergeCell ref="RXI393218:RXJ393218"/>
    <mergeCell ref="SHE393218:SHF393218"/>
    <mergeCell ref="SRA393218:SRB393218"/>
    <mergeCell ref="TAW393218:TAX393218"/>
    <mergeCell ref="TKS393218:TKT393218"/>
    <mergeCell ref="TUO393218:TUP393218"/>
    <mergeCell ref="UEK393218:UEL393218"/>
    <mergeCell ref="UOG393218:UOH393218"/>
    <mergeCell ref="UYC393218:UYD393218"/>
    <mergeCell ref="VHY393218:VHZ393218"/>
    <mergeCell ref="VRU393218:VRV393218"/>
    <mergeCell ref="WBQ393218:WBR393218"/>
    <mergeCell ref="WLM393218:WLN393218"/>
    <mergeCell ref="WVI393218:WVJ393218"/>
    <mergeCell ref="A393219:B393219"/>
    <mergeCell ref="IW393219:IX393219"/>
    <mergeCell ref="SS393219:ST393219"/>
    <mergeCell ref="ACO393219:ACP393219"/>
    <mergeCell ref="AMK393219:AML393219"/>
    <mergeCell ref="AWG393219:AWH393219"/>
    <mergeCell ref="BGC393219:BGD393219"/>
    <mergeCell ref="BPY393219:BPZ393219"/>
    <mergeCell ref="BZU393219:BZV393219"/>
    <mergeCell ref="CJQ393219:CJR393219"/>
    <mergeCell ref="CTM393219:CTN393219"/>
    <mergeCell ref="DDI393219:DDJ393219"/>
    <mergeCell ref="DNE393219:DNF393219"/>
    <mergeCell ref="DXA393219:DXB393219"/>
    <mergeCell ref="EGW393219:EGX393219"/>
    <mergeCell ref="EQS393219:EQT393219"/>
    <mergeCell ref="FAO393219:FAP393219"/>
    <mergeCell ref="FKK393219:FKL393219"/>
    <mergeCell ref="FUG393219:FUH393219"/>
    <mergeCell ref="GEC393219:GED393219"/>
    <mergeCell ref="GNY393219:GNZ393219"/>
    <mergeCell ref="GXU393219:GXV393219"/>
    <mergeCell ref="HHQ393219:HHR393219"/>
    <mergeCell ref="HRM393219:HRN393219"/>
    <mergeCell ref="IBI393219:IBJ393219"/>
    <mergeCell ref="ILE393219:ILF393219"/>
    <mergeCell ref="IVA393219:IVB393219"/>
    <mergeCell ref="JEW393219:JEX393219"/>
    <mergeCell ref="JOS393219:JOT393219"/>
    <mergeCell ref="JYO393219:JYP393219"/>
    <mergeCell ref="KIK393219:KIL393219"/>
    <mergeCell ref="KSG393219:KSH393219"/>
    <mergeCell ref="LCC393219:LCD393219"/>
    <mergeCell ref="LLY393219:LLZ393219"/>
    <mergeCell ref="LVU393219:LVV393219"/>
    <mergeCell ref="MFQ393219:MFR393219"/>
    <mergeCell ref="MPM393219:MPN393219"/>
    <mergeCell ref="MZI393219:MZJ393219"/>
    <mergeCell ref="NJE393219:NJF393219"/>
    <mergeCell ref="NTA393219:NTB393219"/>
    <mergeCell ref="OCW393219:OCX393219"/>
    <mergeCell ref="OMS393219:OMT393219"/>
    <mergeCell ref="OWO393219:OWP393219"/>
    <mergeCell ref="PGK393219:PGL393219"/>
    <mergeCell ref="PQG393219:PQH393219"/>
    <mergeCell ref="QAC393219:QAD393219"/>
    <mergeCell ref="QJY393219:QJZ393219"/>
    <mergeCell ref="QTU393219:QTV393219"/>
    <mergeCell ref="RDQ393219:RDR393219"/>
    <mergeCell ref="RNM393219:RNN393219"/>
    <mergeCell ref="RXI393219:RXJ393219"/>
    <mergeCell ref="SHE393219:SHF393219"/>
    <mergeCell ref="SRA393219:SRB393219"/>
    <mergeCell ref="TAW393219:TAX393219"/>
    <mergeCell ref="TKS393219:TKT393219"/>
    <mergeCell ref="TUO393219:TUP393219"/>
    <mergeCell ref="UEK393219:UEL393219"/>
    <mergeCell ref="UOG393219:UOH393219"/>
    <mergeCell ref="UYC393219:UYD393219"/>
    <mergeCell ref="VHY393219:VHZ393219"/>
    <mergeCell ref="VRU393219:VRV393219"/>
    <mergeCell ref="WBQ393219:WBR393219"/>
    <mergeCell ref="WLM393219:WLN393219"/>
    <mergeCell ref="WVI393219:WVJ393219"/>
    <mergeCell ref="A393220:B393220"/>
    <mergeCell ref="IW393220:IX393220"/>
    <mergeCell ref="SS393220:ST393220"/>
    <mergeCell ref="ACO393220:ACP393220"/>
    <mergeCell ref="AMK393220:AML393220"/>
    <mergeCell ref="AWG393220:AWH393220"/>
    <mergeCell ref="BGC393220:BGD393220"/>
    <mergeCell ref="BPY393220:BPZ393220"/>
    <mergeCell ref="BZU393220:BZV393220"/>
    <mergeCell ref="CJQ393220:CJR393220"/>
    <mergeCell ref="CTM393220:CTN393220"/>
    <mergeCell ref="DDI393220:DDJ393220"/>
    <mergeCell ref="DNE393220:DNF393220"/>
    <mergeCell ref="DXA393220:DXB393220"/>
    <mergeCell ref="EGW393220:EGX393220"/>
    <mergeCell ref="EQS393220:EQT393220"/>
    <mergeCell ref="FAO393220:FAP393220"/>
    <mergeCell ref="FKK393220:FKL393220"/>
    <mergeCell ref="FUG393220:FUH393220"/>
    <mergeCell ref="GEC393220:GED393220"/>
    <mergeCell ref="GNY393220:GNZ393220"/>
    <mergeCell ref="GXU393220:GXV393220"/>
    <mergeCell ref="HHQ393220:HHR393220"/>
    <mergeCell ref="HRM393220:HRN393220"/>
    <mergeCell ref="IBI393220:IBJ393220"/>
    <mergeCell ref="ILE393220:ILF393220"/>
    <mergeCell ref="IVA393220:IVB393220"/>
    <mergeCell ref="JEW393220:JEX393220"/>
    <mergeCell ref="JOS393220:JOT393220"/>
    <mergeCell ref="JYO393220:JYP393220"/>
    <mergeCell ref="KIK393220:KIL393220"/>
    <mergeCell ref="KSG393220:KSH393220"/>
    <mergeCell ref="LCC393220:LCD393220"/>
    <mergeCell ref="LLY393220:LLZ393220"/>
    <mergeCell ref="LVU393220:LVV393220"/>
    <mergeCell ref="MFQ393220:MFR393220"/>
    <mergeCell ref="MPM393220:MPN393220"/>
    <mergeCell ref="MZI393220:MZJ393220"/>
    <mergeCell ref="NJE393220:NJF393220"/>
    <mergeCell ref="NTA393220:NTB393220"/>
    <mergeCell ref="OCW393220:OCX393220"/>
    <mergeCell ref="OMS393220:OMT393220"/>
    <mergeCell ref="OWO393220:OWP393220"/>
    <mergeCell ref="PGK393220:PGL393220"/>
    <mergeCell ref="PQG393220:PQH393220"/>
    <mergeCell ref="QAC393220:QAD393220"/>
    <mergeCell ref="QJY393220:QJZ393220"/>
    <mergeCell ref="QTU393220:QTV393220"/>
    <mergeCell ref="RDQ393220:RDR393220"/>
    <mergeCell ref="RNM393220:RNN393220"/>
    <mergeCell ref="RXI393220:RXJ393220"/>
    <mergeCell ref="SHE393220:SHF393220"/>
    <mergeCell ref="SRA393220:SRB393220"/>
    <mergeCell ref="TAW393220:TAX393220"/>
    <mergeCell ref="TKS393220:TKT393220"/>
    <mergeCell ref="TUO393220:TUP393220"/>
    <mergeCell ref="UEK393220:UEL393220"/>
    <mergeCell ref="UOG393220:UOH393220"/>
    <mergeCell ref="UYC393220:UYD393220"/>
    <mergeCell ref="VHY393220:VHZ393220"/>
    <mergeCell ref="VRU393220:VRV393220"/>
    <mergeCell ref="WBQ393220:WBR393220"/>
    <mergeCell ref="WLM393220:WLN393220"/>
    <mergeCell ref="WVI393220:WVJ393220"/>
    <mergeCell ref="A393221:B393221"/>
    <mergeCell ref="IW393221:IX393221"/>
    <mergeCell ref="SS393221:ST393221"/>
    <mergeCell ref="ACO393221:ACP393221"/>
    <mergeCell ref="AMK393221:AML393221"/>
    <mergeCell ref="AWG393221:AWH393221"/>
    <mergeCell ref="BGC393221:BGD393221"/>
    <mergeCell ref="BPY393221:BPZ393221"/>
    <mergeCell ref="BZU393221:BZV393221"/>
    <mergeCell ref="CJQ393221:CJR393221"/>
    <mergeCell ref="CTM393221:CTN393221"/>
    <mergeCell ref="DDI393221:DDJ393221"/>
    <mergeCell ref="DNE393221:DNF393221"/>
    <mergeCell ref="DXA393221:DXB393221"/>
    <mergeCell ref="EGW393221:EGX393221"/>
    <mergeCell ref="EQS393221:EQT393221"/>
    <mergeCell ref="FAO393221:FAP393221"/>
    <mergeCell ref="FKK393221:FKL393221"/>
    <mergeCell ref="FUG393221:FUH393221"/>
    <mergeCell ref="GEC393221:GED393221"/>
    <mergeCell ref="GNY393221:GNZ393221"/>
    <mergeCell ref="GXU393221:GXV393221"/>
    <mergeCell ref="HHQ393221:HHR393221"/>
    <mergeCell ref="HRM393221:HRN393221"/>
    <mergeCell ref="IBI393221:IBJ393221"/>
    <mergeCell ref="ILE393221:ILF393221"/>
    <mergeCell ref="IVA393221:IVB393221"/>
    <mergeCell ref="JEW393221:JEX393221"/>
    <mergeCell ref="JOS393221:JOT393221"/>
    <mergeCell ref="JYO393221:JYP393221"/>
    <mergeCell ref="KIK393221:KIL393221"/>
    <mergeCell ref="KSG393221:KSH393221"/>
    <mergeCell ref="LCC393221:LCD393221"/>
    <mergeCell ref="LLY393221:LLZ393221"/>
    <mergeCell ref="LVU393221:LVV393221"/>
    <mergeCell ref="MFQ393221:MFR393221"/>
    <mergeCell ref="MPM393221:MPN393221"/>
    <mergeCell ref="MZI393221:MZJ393221"/>
    <mergeCell ref="NJE393221:NJF393221"/>
    <mergeCell ref="NTA393221:NTB393221"/>
    <mergeCell ref="OCW393221:OCX393221"/>
    <mergeCell ref="OMS393221:OMT393221"/>
    <mergeCell ref="OWO393221:OWP393221"/>
    <mergeCell ref="PGK393221:PGL393221"/>
    <mergeCell ref="PQG393221:PQH393221"/>
    <mergeCell ref="QAC393221:QAD393221"/>
    <mergeCell ref="QJY393221:QJZ393221"/>
    <mergeCell ref="QTU393221:QTV393221"/>
    <mergeCell ref="RDQ393221:RDR393221"/>
    <mergeCell ref="RNM393221:RNN393221"/>
    <mergeCell ref="RXI393221:RXJ393221"/>
    <mergeCell ref="SHE393221:SHF393221"/>
    <mergeCell ref="SRA393221:SRB393221"/>
    <mergeCell ref="TAW393221:TAX393221"/>
    <mergeCell ref="TKS393221:TKT393221"/>
    <mergeCell ref="TUO393221:TUP393221"/>
    <mergeCell ref="UEK393221:UEL393221"/>
    <mergeCell ref="UOG393221:UOH393221"/>
    <mergeCell ref="UYC393221:UYD393221"/>
    <mergeCell ref="VHY393221:VHZ393221"/>
    <mergeCell ref="VRU393221:VRV393221"/>
    <mergeCell ref="WBQ393221:WBR393221"/>
    <mergeCell ref="WLM393221:WLN393221"/>
    <mergeCell ref="WVI393221:WVJ393221"/>
    <mergeCell ref="A393222:B393222"/>
    <mergeCell ref="IW393222:IX393222"/>
    <mergeCell ref="SS393222:ST393222"/>
    <mergeCell ref="ACO393222:ACP393222"/>
    <mergeCell ref="AMK393222:AML393222"/>
    <mergeCell ref="AWG393222:AWH393222"/>
    <mergeCell ref="BGC393222:BGD393222"/>
    <mergeCell ref="BPY393222:BPZ393222"/>
    <mergeCell ref="BZU393222:BZV393222"/>
    <mergeCell ref="CJQ393222:CJR393222"/>
    <mergeCell ref="CTM393222:CTN393222"/>
    <mergeCell ref="DDI393222:DDJ393222"/>
    <mergeCell ref="DNE393222:DNF393222"/>
    <mergeCell ref="DXA393222:DXB393222"/>
    <mergeCell ref="EGW393222:EGX393222"/>
    <mergeCell ref="EQS393222:EQT393222"/>
    <mergeCell ref="FAO393222:FAP393222"/>
    <mergeCell ref="FKK393222:FKL393222"/>
    <mergeCell ref="FUG393222:FUH393222"/>
    <mergeCell ref="GEC393222:GED393222"/>
    <mergeCell ref="GNY393222:GNZ393222"/>
    <mergeCell ref="GXU393222:GXV393222"/>
    <mergeCell ref="HHQ393222:HHR393222"/>
    <mergeCell ref="HRM393222:HRN393222"/>
    <mergeCell ref="IBI393222:IBJ393222"/>
    <mergeCell ref="ILE393222:ILF393222"/>
    <mergeCell ref="IVA393222:IVB393222"/>
    <mergeCell ref="JEW393222:JEX393222"/>
    <mergeCell ref="JOS393222:JOT393222"/>
    <mergeCell ref="JYO393222:JYP393222"/>
    <mergeCell ref="KIK393222:KIL393222"/>
    <mergeCell ref="KSG393222:KSH393222"/>
    <mergeCell ref="LCC393222:LCD393222"/>
    <mergeCell ref="LLY393222:LLZ393222"/>
    <mergeCell ref="LVU393222:LVV393222"/>
    <mergeCell ref="MFQ393222:MFR393222"/>
    <mergeCell ref="MPM393222:MPN393222"/>
    <mergeCell ref="MZI393222:MZJ393222"/>
    <mergeCell ref="NJE393222:NJF393222"/>
    <mergeCell ref="NTA393222:NTB393222"/>
    <mergeCell ref="OCW393222:OCX393222"/>
    <mergeCell ref="OMS393222:OMT393222"/>
    <mergeCell ref="OWO393222:OWP393222"/>
    <mergeCell ref="PGK393222:PGL393222"/>
    <mergeCell ref="PQG393222:PQH393222"/>
    <mergeCell ref="QAC393222:QAD393222"/>
    <mergeCell ref="QJY393222:QJZ393222"/>
    <mergeCell ref="QTU393222:QTV393222"/>
    <mergeCell ref="RDQ393222:RDR393222"/>
    <mergeCell ref="RNM393222:RNN393222"/>
    <mergeCell ref="RXI393222:RXJ393222"/>
    <mergeCell ref="SHE393222:SHF393222"/>
    <mergeCell ref="SRA393222:SRB393222"/>
    <mergeCell ref="TAW393222:TAX393222"/>
    <mergeCell ref="TKS393222:TKT393222"/>
    <mergeCell ref="TUO393222:TUP393222"/>
    <mergeCell ref="UEK393222:UEL393222"/>
    <mergeCell ref="UOG393222:UOH393222"/>
    <mergeCell ref="UYC393222:UYD393222"/>
    <mergeCell ref="VHY393222:VHZ393222"/>
    <mergeCell ref="VRU393222:VRV393222"/>
    <mergeCell ref="WBQ393222:WBR393222"/>
    <mergeCell ref="WLM393222:WLN393222"/>
    <mergeCell ref="WVI393222:WVJ393222"/>
    <mergeCell ref="A393223:G393223"/>
    <mergeCell ref="IW393223:JC393223"/>
    <mergeCell ref="SS393223:SY393223"/>
    <mergeCell ref="ACO393223:ACU393223"/>
    <mergeCell ref="AMK393223:AMQ393223"/>
    <mergeCell ref="AWG393223:AWM393223"/>
    <mergeCell ref="BGC393223:BGI393223"/>
    <mergeCell ref="BPY393223:BQE393223"/>
    <mergeCell ref="BZU393223:CAA393223"/>
    <mergeCell ref="CJQ393223:CJW393223"/>
    <mergeCell ref="CTM393223:CTS393223"/>
    <mergeCell ref="DDI393223:DDO393223"/>
    <mergeCell ref="DNE393223:DNK393223"/>
    <mergeCell ref="DXA393223:DXG393223"/>
    <mergeCell ref="EGW393223:EHC393223"/>
    <mergeCell ref="EQS393223:EQY393223"/>
    <mergeCell ref="FAO393223:FAU393223"/>
    <mergeCell ref="FKK393223:FKQ393223"/>
    <mergeCell ref="FUG393223:FUM393223"/>
    <mergeCell ref="GEC393223:GEI393223"/>
    <mergeCell ref="GNY393223:GOE393223"/>
    <mergeCell ref="GXU393223:GYA393223"/>
    <mergeCell ref="HHQ393223:HHW393223"/>
    <mergeCell ref="HRM393223:HRS393223"/>
    <mergeCell ref="IBI393223:IBO393223"/>
    <mergeCell ref="ILE393223:ILK393223"/>
    <mergeCell ref="IVA393223:IVG393223"/>
    <mergeCell ref="JEW393223:JFC393223"/>
    <mergeCell ref="JOS393223:JOY393223"/>
    <mergeCell ref="JYO393223:JYU393223"/>
    <mergeCell ref="KIK393223:KIQ393223"/>
    <mergeCell ref="KSG393223:KSM393223"/>
    <mergeCell ref="LCC393223:LCI393223"/>
    <mergeCell ref="LLY393223:LME393223"/>
    <mergeCell ref="LVU393223:LWA393223"/>
    <mergeCell ref="MFQ393223:MFW393223"/>
    <mergeCell ref="MPM393223:MPS393223"/>
    <mergeCell ref="MZI393223:MZO393223"/>
    <mergeCell ref="NJE393223:NJK393223"/>
    <mergeCell ref="NTA393223:NTG393223"/>
    <mergeCell ref="OCW393223:ODC393223"/>
    <mergeCell ref="OMS393223:OMY393223"/>
    <mergeCell ref="OWO393223:OWU393223"/>
    <mergeCell ref="PGK393223:PGQ393223"/>
    <mergeCell ref="PQG393223:PQM393223"/>
    <mergeCell ref="QAC393223:QAI393223"/>
    <mergeCell ref="QJY393223:QKE393223"/>
    <mergeCell ref="QTU393223:QUA393223"/>
    <mergeCell ref="RDQ393223:RDW393223"/>
    <mergeCell ref="RNM393223:RNS393223"/>
    <mergeCell ref="RXI393223:RXO393223"/>
    <mergeCell ref="SHE393223:SHK393223"/>
    <mergeCell ref="SRA393223:SRG393223"/>
    <mergeCell ref="TAW393223:TBC393223"/>
    <mergeCell ref="TKS393223:TKY393223"/>
    <mergeCell ref="TUO393223:TUU393223"/>
    <mergeCell ref="UEK393223:UEQ393223"/>
    <mergeCell ref="UOG393223:UOM393223"/>
    <mergeCell ref="UYC393223:UYI393223"/>
    <mergeCell ref="VHY393223:VIE393223"/>
    <mergeCell ref="VRU393223:VSA393223"/>
    <mergeCell ref="WBQ393223:WBW393223"/>
    <mergeCell ref="WLM393223:WLS393223"/>
    <mergeCell ref="WVI393223:WVO393223"/>
    <mergeCell ref="C393224:D393224"/>
    <mergeCell ref="E393224:G393224"/>
    <mergeCell ref="IY393224:IZ393224"/>
    <mergeCell ref="JA393224:JC393224"/>
    <mergeCell ref="SU393224:SV393224"/>
    <mergeCell ref="SW393224:SY393224"/>
    <mergeCell ref="ACQ393224:ACR393224"/>
    <mergeCell ref="ACS393224:ACU393224"/>
    <mergeCell ref="AMM393224:AMN393224"/>
    <mergeCell ref="AMO393224:AMQ393224"/>
    <mergeCell ref="AWI393224:AWJ393224"/>
    <mergeCell ref="AWK393224:AWM393224"/>
    <mergeCell ref="BGE393224:BGF393224"/>
    <mergeCell ref="BGG393224:BGI393224"/>
    <mergeCell ref="BQA393224:BQB393224"/>
    <mergeCell ref="BQC393224:BQE393224"/>
    <mergeCell ref="BZW393224:BZX393224"/>
    <mergeCell ref="BZY393224:CAA393224"/>
    <mergeCell ref="CJS393224:CJT393224"/>
    <mergeCell ref="CJU393224:CJW393224"/>
    <mergeCell ref="CTO393224:CTP393224"/>
    <mergeCell ref="CTQ393224:CTS393224"/>
    <mergeCell ref="DDK393224:DDL393224"/>
    <mergeCell ref="DDM393224:DDO393224"/>
    <mergeCell ref="DNG393224:DNH393224"/>
    <mergeCell ref="DNI393224:DNK393224"/>
    <mergeCell ref="DXC393224:DXD393224"/>
    <mergeCell ref="DXE393224:DXG393224"/>
    <mergeCell ref="EGY393224:EGZ393224"/>
    <mergeCell ref="EHA393224:EHC393224"/>
    <mergeCell ref="EQU393224:EQV393224"/>
    <mergeCell ref="EQW393224:EQY393224"/>
    <mergeCell ref="FAQ393224:FAR393224"/>
    <mergeCell ref="FAS393224:FAU393224"/>
    <mergeCell ref="FKM393224:FKN393224"/>
    <mergeCell ref="FKO393224:FKQ393224"/>
    <mergeCell ref="FUI393224:FUJ393224"/>
    <mergeCell ref="FUK393224:FUM393224"/>
    <mergeCell ref="GEE393224:GEF393224"/>
    <mergeCell ref="GEG393224:GEI393224"/>
    <mergeCell ref="GOA393224:GOB393224"/>
    <mergeCell ref="GOC393224:GOE393224"/>
    <mergeCell ref="GXW393224:GXX393224"/>
    <mergeCell ref="GXY393224:GYA393224"/>
    <mergeCell ref="HHS393224:HHT393224"/>
    <mergeCell ref="HHU393224:HHW393224"/>
    <mergeCell ref="HRO393224:HRP393224"/>
    <mergeCell ref="HRQ393224:HRS393224"/>
    <mergeCell ref="IBK393224:IBL393224"/>
    <mergeCell ref="IBM393224:IBO393224"/>
    <mergeCell ref="ILG393224:ILH393224"/>
    <mergeCell ref="ILI393224:ILK393224"/>
    <mergeCell ref="IVC393224:IVD393224"/>
    <mergeCell ref="IVE393224:IVG393224"/>
    <mergeCell ref="JEY393224:JEZ393224"/>
    <mergeCell ref="JFA393224:JFC393224"/>
    <mergeCell ref="JOU393224:JOV393224"/>
    <mergeCell ref="JOW393224:JOY393224"/>
    <mergeCell ref="JYQ393224:JYR393224"/>
    <mergeCell ref="JYS393224:JYU393224"/>
    <mergeCell ref="KIM393224:KIN393224"/>
    <mergeCell ref="KIO393224:KIQ393224"/>
    <mergeCell ref="KSI393224:KSJ393224"/>
    <mergeCell ref="KSK393224:KSM393224"/>
    <mergeCell ref="LCE393224:LCF393224"/>
    <mergeCell ref="LCG393224:LCI393224"/>
    <mergeCell ref="LMA393224:LMB393224"/>
    <mergeCell ref="LMC393224:LME393224"/>
    <mergeCell ref="LVW393224:LVX393224"/>
    <mergeCell ref="LVY393224:LWA393224"/>
    <mergeCell ref="MFS393224:MFT393224"/>
    <mergeCell ref="MFU393224:MFW393224"/>
    <mergeCell ref="MPO393224:MPP393224"/>
    <mergeCell ref="MPQ393224:MPS393224"/>
    <mergeCell ref="MZK393224:MZL393224"/>
    <mergeCell ref="MZM393224:MZO393224"/>
    <mergeCell ref="NJG393224:NJH393224"/>
    <mergeCell ref="NJI393224:NJK393224"/>
    <mergeCell ref="NTC393224:NTD393224"/>
    <mergeCell ref="NTE393224:NTG393224"/>
    <mergeCell ref="OCY393224:OCZ393224"/>
    <mergeCell ref="ODA393224:ODC393224"/>
    <mergeCell ref="OMU393224:OMV393224"/>
    <mergeCell ref="OMW393224:OMY393224"/>
    <mergeCell ref="OWQ393224:OWR393224"/>
    <mergeCell ref="OWS393224:OWU393224"/>
    <mergeCell ref="PGM393224:PGN393224"/>
    <mergeCell ref="PGO393224:PGQ393224"/>
    <mergeCell ref="PQI393224:PQJ393224"/>
    <mergeCell ref="PQK393224:PQM393224"/>
    <mergeCell ref="QAE393224:QAF393224"/>
    <mergeCell ref="QAG393224:QAI393224"/>
    <mergeCell ref="QKA393224:QKB393224"/>
    <mergeCell ref="QKC393224:QKE393224"/>
    <mergeCell ref="QTW393224:QTX393224"/>
    <mergeCell ref="QTY393224:QUA393224"/>
    <mergeCell ref="RDS393224:RDT393224"/>
    <mergeCell ref="RDU393224:RDW393224"/>
    <mergeCell ref="RNO393224:RNP393224"/>
    <mergeCell ref="RNQ393224:RNS393224"/>
    <mergeCell ref="RXK393224:RXL393224"/>
    <mergeCell ref="RXM393224:RXO393224"/>
    <mergeCell ref="SHG393224:SHH393224"/>
    <mergeCell ref="SHI393224:SHK393224"/>
    <mergeCell ref="SRC393224:SRD393224"/>
    <mergeCell ref="SRE393224:SRG393224"/>
    <mergeCell ref="TAY393224:TAZ393224"/>
    <mergeCell ref="TBA393224:TBC393224"/>
    <mergeCell ref="TKU393224:TKV393224"/>
    <mergeCell ref="TKW393224:TKY393224"/>
    <mergeCell ref="TUQ393224:TUR393224"/>
    <mergeCell ref="TUS393224:TUU393224"/>
    <mergeCell ref="UEM393224:UEN393224"/>
    <mergeCell ref="UEO393224:UEQ393224"/>
    <mergeCell ref="UOI393224:UOJ393224"/>
    <mergeCell ref="UOK393224:UOM393224"/>
    <mergeCell ref="UYE393224:UYF393224"/>
    <mergeCell ref="UYG393224:UYI393224"/>
    <mergeCell ref="VIA393224:VIB393224"/>
    <mergeCell ref="VIC393224:VIE393224"/>
    <mergeCell ref="VRW393224:VRX393224"/>
    <mergeCell ref="VRY393224:VSA393224"/>
    <mergeCell ref="WBS393224:WBT393224"/>
    <mergeCell ref="WBU393224:WBW393224"/>
    <mergeCell ref="WLO393224:WLP393224"/>
    <mergeCell ref="WLQ393224:WLS393224"/>
    <mergeCell ref="WVK393224:WVL393224"/>
    <mergeCell ref="WVM393224:WVO393224"/>
    <mergeCell ref="C393225:D393225"/>
    <mergeCell ref="E393225:G393225"/>
    <mergeCell ref="IY393225:IZ393225"/>
    <mergeCell ref="JA393225:JC393225"/>
    <mergeCell ref="SU393225:SV393225"/>
    <mergeCell ref="SW393225:SY393225"/>
    <mergeCell ref="ACQ393225:ACR393225"/>
    <mergeCell ref="ACS393225:ACU393225"/>
    <mergeCell ref="AMM393225:AMN393225"/>
    <mergeCell ref="AMO393225:AMQ393225"/>
    <mergeCell ref="AWI393225:AWJ393225"/>
    <mergeCell ref="AWK393225:AWM393225"/>
    <mergeCell ref="BGE393225:BGF393225"/>
    <mergeCell ref="BGG393225:BGI393225"/>
    <mergeCell ref="BQA393225:BQB393225"/>
    <mergeCell ref="BQC393225:BQE393225"/>
    <mergeCell ref="BZW393225:BZX393225"/>
    <mergeCell ref="BZY393225:CAA393225"/>
    <mergeCell ref="CJS393225:CJT393225"/>
    <mergeCell ref="CJU393225:CJW393225"/>
    <mergeCell ref="CTO393225:CTP393225"/>
    <mergeCell ref="CTQ393225:CTS393225"/>
    <mergeCell ref="DDK393225:DDL393225"/>
    <mergeCell ref="DDM393225:DDO393225"/>
    <mergeCell ref="DNG393225:DNH393225"/>
    <mergeCell ref="DNI393225:DNK393225"/>
    <mergeCell ref="DXC393225:DXD393225"/>
    <mergeCell ref="DXE393225:DXG393225"/>
    <mergeCell ref="EGY393225:EGZ393225"/>
    <mergeCell ref="EHA393225:EHC393225"/>
    <mergeCell ref="EQU393225:EQV393225"/>
    <mergeCell ref="EQW393225:EQY393225"/>
    <mergeCell ref="FAQ393225:FAR393225"/>
    <mergeCell ref="FAS393225:FAU393225"/>
    <mergeCell ref="FKM393225:FKN393225"/>
    <mergeCell ref="FKO393225:FKQ393225"/>
    <mergeCell ref="FUI393225:FUJ393225"/>
    <mergeCell ref="FUK393225:FUM393225"/>
    <mergeCell ref="GEE393225:GEF393225"/>
    <mergeCell ref="GEG393225:GEI393225"/>
    <mergeCell ref="GOA393225:GOB393225"/>
    <mergeCell ref="GOC393225:GOE393225"/>
    <mergeCell ref="GXW393225:GXX393225"/>
    <mergeCell ref="GXY393225:GYA393225"/>
    <mergeCell ref="HHS393225:HHT393225"/>
    <mergeCell ref="HHU393225:HHW393225"/>
    <mergeCell ref="HRO393225:HRP393225"/>
    <mergeCell ref="HRQ393225:HRS393225"/>
    <mergeCell ref="IBK393225:IBL393225"/>
    <mergeCell ref="IBM393225:IBO393225"/>
    <mergeCell ref="ILG393225:ILH393225"/>
    <mergeCell ref="ILI393225:ILK393225"/>
    <mergeCell ref="IVC393225:IVD393225"/>
    <mergeCell ref="IVE393225:IVG393225"/>
    <mergeCell ref="JEY393225:JEZ393225"/>
    <mergeCell ref="JFA393225:JFC393225"/>
    <mergeCell ref="JOU393225:JOV393225"/>
    <mergeCell ref="JOW393225:JOY393225"/>
    <mergeCell ref="JYQ393225:JYR393225"/>
    <mergeCell ref="JYS393225:JYU393225"/>
    <mergeCell ref="KIM393225:KIN393225"/>
    <mergeCell ref="KIO393225:KIQ393225"/>
    <mergeCell ref="KSI393225:KSJ393225"/>
    <mergeCell ref="KSK393225:KSM393225"/>
    <mergeCell ref="LCE393225:LCF393225"/>
    <mergeCell ref="LCG393225:LCI393225"/>
    <mergeCell ref="LMA393225:LMB393225"/>
    <mergeCell ref="LMC393225:LME393225"/>
    <mergeCell ref="LVW393225:LVX393225"/>
    <mergeCell ref="LVY393225:LWA393225"/>
    <mergeCell ref="MFS393225:MFT393225"/>
    <mergeCell ref="MFU393225:MFW393225"/>
    <mergeCell ref="MPO393225:MPP393225"/>
    <mergeCell ref="MPQ393225:MPS393225"/>
    <mergeCell ref="MZK393225:MZL393225"/>
    <mergeCell ref="MZM393225:MZO393225"/>
    <mergeCell ref="NJG393225:NJH393225"/>
    <mergeCell ref="NJI393225:NJK393225"/>
    <mergeCell ref="NTC393225:NTD393225"/>
    <mergeCell ref="NTE393225:NTG393225"/>
    <mergeCell ref="OCY393225:OCZ393225"/>
    <mergeCell ref="ODA393225:ODC393225"/>
    <mergeCell ref="OMU393225:OMV393225"/>
    <mergeCell ref="OMW393225:OMY393225"/>
    <mergeCell ref="OWQ393225:OWR393225"/>
    <mergeCell ref="OWS393225:OWU393225"/>
    <mergeCell ref="PGM393225:PGN393225"/>
    <mergeCell ref="PGO393225:PGQ393225"/>
    <mergeCell ref="PQI393225:PQJ393225"/>
    <mergeCell ref="PQK393225:PQM393225"/>
    <mergeCell ref="QAE393225:QAF393225"/>
    <mergeCell ref="QAG393225:QAI393225"/>
    <mergeCell ref="QKA393225:QKB393225"/>
    <mergeCell ref="QKC393225:QKE393225"/>
    <mergeCell ref="QTW393225:QTX393225"/>
    <mergeCell ref="QTY393225:QUA393225"/>
    <mergeCell ref="RDS393225:RDT393225"/>
    <mergeCell ref="RDU393225:RDW393225"/>
    <mergeCell ref="RNO393225:RNP393225"/>
    <mergeCell ref="RNQ393225:RNS393225"/>
    <mergeCell ref="RXK393225:RXL393225"/>
    <mergeCell ref="RXM393225:RXO393225"/>
    <mergeCell ref="SHG393225:SHH393225"/>
    <mergeCell ref="SHI393225:SHK393225"/>
    <mergeCell ref="SRC393225:SRD393225"/>
    <mergeCell ref="SRE393225:SRG393225"/>
    <mergeCell ref="TAY393225:TAZ393225"/>
    <mergeCell ref="TBA393225:TBC393225"/>
    <mergeCell ref="TKU393225:TKV393225"/>
    <mergeCell ref="TKW393225:TKY393225"/>
    <mergeCell ref="TUQ393225:TUR393225"/>
    <mergeCell ref="TUS393225:TUU393225"/>
    <mergeCell ref="UEM393225:UEN393225"/>
    <mergeCell ref="UEO393225:UEQ393225"/>
    <mergeCell ref="UOI393225:UOJ393225"/>
    <mergeCell ref="UOK393225:UOM393225"/>
    <mergeCell ref="UYE393225:UYF393225"/>
    <mergeCell ref="UYG393225:UYI393225"/>
    <mergeCell ref="VIA393225:VIB393225"/>
    <mergeCell ref="VIC393225:VIE393225"/>
    <mergeCell ref="VRW393225:VRX393225"/>
    <mergeCell ref="VRY393225:VSA393225"/>
    <mergeCell ref="WBS393225:WBT393225"/>
    <mergeCell ref="WBU393225:WBW393225"/>
    <mergeCell ref="WLO393225:WLP393225"/>
    <mergeCell ref="WLQ393225:WLS393225"/>
    <mergeCell ref="WVK393225:WVL393225"/>
    <mergeCell ref="WVM393225:WVO393225"/>
    <mergeCell ref="C393226:D393226"/>
    <mergeCell ref="E393226:G393226"/>
    <mergeCell ref="IY393226:IZ393226"/>
    <mergeCell ref="JA393226:JC393226"/>
    <mergeCell ref="SU393226:SV393226"/>
    <mergeCell ref="SW393226:SY393226"/>
    <mergeCell ref="ACQ393226:ACR393226"/>
    <mergeCell ref="ACS393226:ACU393226"/>
    <mergeCell ref="AMM393226:AMN393226"/>
    <mergeCell ref="AMO393226:AMQ393226"/>
    <mergeCell ref="AWI393226:AWJ393226"/>
    <mergeCell ref="AWK393226:AWM393226"/>
    <mergeCell ref="BGE393226:BGF393226"/>
    <mergeCell ref="BGG393226:BGI393226"/>
    <mergeCell ref="BQA393226:BQB393226"/>
    <mergeCell ref="BQC393226:BQE393226"/>
    <mergeCell ref="BZW393226:BZX393226"/>
    <mergeCell ref="BZY393226:CAA393226"/>
    <mergeCell ref="CJS393226:CJT393226"/>
    <mergeCell ref="CJU393226:CJW393226"/>
    <mergeCell ref="CTO393226:CTP393226"/>
    <mergeCell ref="CTQ393226:CTS393226"/>
    <mergeCell ref="DDK393226:DDL393226"/>
    <mergeCell ref="DDM393226:DDO393226"/>
    <mergeCell ref="DNG393226:DNH393226"/>
    <mergeCell ref="DNI393226:DNK393226"/>
    <mergeCell ref="DXC393226:DXD393226"/>
    <mergeCell ref="DXE393226:DXG393226"/>
    <mergeCell ref="EGY393226:EGZ393226"/>
    <mergeCell ref="EHA393226:EHC393226"/>
    <mergeCell ref="EQU393226:EQV393226"/>
    <mergeCell ref="EQW393226:EQY393226"/>
    <mergeCell ref="FAQ393226:FAR393226"/>
    <mergeCell ref="FAS393226:FAU393226"/>
    <mergeCell ref="FKM393226:FKN393226"/>
    <mergeCell ref="FKO393226:FKQ393226"/>
    <mergeCell ref="FUI393226:FUJ393226"/>
    <mergeCell ref="FUK393226:FUM393226"/>
    <mergeCell ref="GEE393226:GEF393226"/>
    <mergeCell ref="GEG393226:GEI393226"/>
    <mergeCell ref="GOA393226:GOB393226"/>
    <mergeCell ref="GOC393226:GOE393226"/>
    <mergeCell ref="GXW393226:GXX393226"/>
    <mergeCell ref="GXY393226:GYA393226"/>
    <mergeCell ref="HHS393226:HHT393226"/>
    <mergeCell ref="HHU393226:HHW393226"/>
    <mergeCell ref="HRO393226:HRP393226"/>
    <mergeCell ref="HRQ393226:HRS393226"/>
    <mergeCell ref="IBK393226:IBL393226"/>
    <mergeCell ref="IBM393226:IBO393226"/>
    <mergeCell ref="ILG393226:ILH393226"/>
    <mergeCell ref="ILI393226:ILK393226"/>
    <mergeCell ref="IVC393226:IVD393226"/>
    <mergeCell ref="IVE393226:IVG393226"/>
    <mergeCell ref="JEY393226:JEZ393226"/>
    <mergeCell ref="JFA393226:JFC393226"/>
    <mergeCell ref="JOU393226:JOV393226"/>
    <mergeCell ref="JOW393226:JOY393226"/>
    <mergeCell ref="JYQ393226:JYR393226"/>
    <mergeCell ref="JYS393226:JYU393226"/>
    <mergeCell ref="KIM393226:KIN393226"/>
    <mergeCell ref="KIO393226:KIQ393226"/>
    <mergeCell ref="KSI393226:KSJ393226"/>
    <mergeCell ref="KSK393226:KSM393226"/>
    <mergeCell ref="LCE393226:LCF393226"/>
    <mergeCell ref="LCG393226:LCI393226"/>
    <mergeCell ref="LMA393226:LMB393226"/>
    <mergeCell ref="LMC393226:LME393226"/>
    <mergeCell ref="LVW393226:LVX393226"/>
    <mergeCell ref="LVY393226:LWA393226"/>
    <mergeCell ref="MFS393226:MFT393226"/>
    <mergeCell ref="MFU393226:MFW393226"/>
    <mergeCell ref="MPO393226:MPP393226"/>
    <mergeCell ref="MPQ393226:MPS393226"/>
    <mergeCell ref="MZK393226:MZL393226"/>
    <mergeCell ref="MZM393226:MZO393226"/>
    <mergeCell ref="NJG393226:NJH393226"/>
    <mergeCell ref="NJI393226:NJK393226"/>
    <mergeCell ref="NTC393226:NTD393226"/>
    <mergeCell ref="NTE393226:NTG393226"/>
    <mergeCell ref="OCY393226:OCZ393226"/>
    <mergeCell ref="ODA393226:ODC393226"/>
    <mergeCell ref="OMU393226:OMV393226"/>
    <mergeCell ref="OMW393226:OMY393226"/>
    <mergeCell ref="OWQ393226:OWR393226"/>
    <mergeCell ref="OWS393226:OWU393226"/>
    <mergeCell ref="PGM393226:PGN393226"/>
    <mergeCell ref="PGO393226:PGQ393226"/>
    <mergeCell ref="PQI393226:PQJ393226"/>
    <mergeCell ref="PQK393226:PQM393226"/>
    <mergeCell ref="QAE393226:QAF393226"/>
    <mergeCell ref="QAG393226:QAI393226"/>
    <mergeCell ref="QKA393226:QKB393226"/>
    <mergeCell ref="QKC393226:QKE393226"/>
    <mergeCell ref="QTW393226:QTX393226"/>
    <mergeCell ref="QTY393226:QUA393226"/>
    <mergeCell ref="RDS393226:RDT393226"/>
    <mergeCell ref="RDU393226:RDW393226"/>
    <mergeCell ref="RNO393226:RNP393226"/>
    <mergeCell ref="RNQ393226:RNS393226"/>
    <mergeCell ref="RXK393226:RXL393226"/>
    <mergeCell ref="RXM393226:RXO393226"/>
    <mergeCell ref="SHG393226:SHH393226"/>
    <mergeCell ref="SHI393226:SHK393226"/>
    <mergeCell ref="SRC393226:SRD393226"/>
    <mergeCell ref="SRE393226:SRG393226"/>
    <mergeCell ref="TAY393226:TAZ393226"/>
    <mergeCell ref="TBA393226:TBC393226"/>
    <mergeCell ref="TKU393226:TKV393226"/>
    <mergeCell ref="TKW393226:TKY393226"/>
    <mergeCell ref="TUQ393226:TUR393226"/>
    <mergeCell ref="TUS393226:TUU393226"/>
    <mergeCell ref="UEM393226:UEN393226"/>
    <mergeCell ref="UEO393226:UEQ393226"/>
    <mergeCell ref="UOI393226:UOJ393226"/>
    <mergeCell ref="UOK393226:UOM393226"/>
    <mergeCell ref="UYE393226:UYF393226"/>
    <mergeCell ref="UYG393226:UYI393226"/>
    <mergeCell ref="VIA393226:VIB393226"/>
    <mergeCell ref="VIC393226:VIE393226"/>
    <mergeCell ref="VRW393226:VRX393226"/>
    <mergeCell ref="VRY393226:VSA393226"/>
    <mergeCell ref="WBS393226:WBT393226"/>
    <mergeCell ref="WBU393226:WBW393226"/>
    <mergeCell ref="WLO393226:WLP393226"/>
    <mergeCell ref="WLQ393226:WLS393226"/>
    <mergeCell ref="WVK393226:WVL393226"/>
    <mergeCell ref="WVM393226:WVO393226"/>
    <mergeCell ref="C393227:D393227"/>
    <mergeCell ref="E393227:G393227"/>
    <mergeCell ref="IY393227:IZ393227"/>
    <mergeCell ref="JA393227:JC393227"/>
    <mergeCell ref="SU393227:SV393227"/>
    <mergeCell ref="SW393227:SY393227"/>
    <mergeCell ref="ACQ393227:ACR393227"/>
    <mergeCell ref="ACS393227:ACU393227"/>
    <mergeCell ref="AMM393227:AMN393227"/>
    <mergeCell ref="AMO393227:AMQ393227"/>
    <mergeCell ref="AWI393227:AWJ393227"/>
    <mergeCell ref="AWK393227:AWM393227"/>
    <mergeCell ref="BGE393227:BGF393227"/>
    <mergeCell ref="BGG393227:BGI393227"/>
    <mergeCell ref="BQA393227:BQB393227"/>
    <mergeCell ref="BQC393227:BQE393227"/>
    <mergeCell ref="BZW393227:BZX393227"/>
    <mergeCell ref="BZY393227:CAA393227"/>
    <mergeCell ref="CJS393227:CJT393227"/>
    <mergeCell ref="CJU393227:CJW393227"/>
    <mergeCell ref="CTO393227:CTP393227"/>
    <mergeCell ref="CTQ393227:CTS393227"/>
    <mergeCell ref="DDK393227:DDL393227"/>
    <mergeCell ref="DDM393227:DDO393227"/>
    <mergeCell ref="DNG393227:DNH393227"/>
    <mergeCell ref="DNI393227:DNK393227"/>
    <mergeCell ref="DXC393227:DXD393227"/>
    <mergeCell ref="DXE393227:DXG393227"/>
    <mergeCell ref="EGY393227:EGZ393227"/>
    <mergeCell ref="EHA393227:EHC393227"/>
    <mergeCell ref="EQU393227:EQV393227"/>
    <mergeCell ref="EQW393227:EQY393227"/>
    <mergeCell ref="FAQ393227:FAR393227"/>
    <mergeCell ref="FAS393227:FAU393227"/>
    <mergeCell ref="FKM393227:FKN393227"/>
    <mergeCell ref="FKO393227:FKQ393227"/>
    <mergeCell ref="FUI393227:FUJ393227"/>
    <mergeCell ref="FUK393227:FUM393227"/>
    <mergeCell ref="GEE393227:GEF393227"/>
    <mergeCell ref="GEG393227:GEI393227"/>
    <mergeCell ref="GOA393227:GOB393227"/>
    <mergeCell ref="GOC393227:GOE393227"/>
    <mergeCell ref="GXW393227:GXX393227"/>
    <mergeCell ref="GXY393227:GYA393227"/>
    <mergeCell ref="HHS393227:HHT393227"/>
    <mergeCell ref="HHU393227:HHW393227"/>
    <mergeCell ref="HRO393227:HRP393227"/>
    <mergeCell ref="HRQ393227:HRS393227"/>
    <mergeCell ref="IBK393227:IBL393227"/>
    <mergeCell ref="IBM393227:IBO393227"/>
    <mergeCell ref="ILG393227:ILH393227"/>
    <mergeCell ref="ILI393227:ILK393227"/>
    <mergeCell ref="IVC393227:IVD393227"/>
    <mergeCell ref="IVE393227:IVG393227"/>
    <mergeCell ref="JEY393227:JEZ393227"/>
    <mergeCell ref="JFA393227:JFC393227"/>
    <mergeCell ref="JOU393227:JOV393227"/>
    <mergeCell ref="JOW393227:JOY393227"/>
    <mergeCell ref="JYQ393227:JYR393227"/>
    <mergeCell ref="JYS393227:JYU393227"/>
    <mergeCell ref="KIM393227:KIN393227"/>
    <mergeCell ref="KIO393227:KIQ393227"/>
    <mergeCell ref="KSI393227:KSJ393227"/>
    <mergeCell ref="KSK393227:KSM393227"/>
    <mergeCell ref="LCE393227:LCF393227"/>
    <mergeCell ref="LCG393227:LCI393227"/>
    <mergeCell ref="LMA393227:LMB393227"/>
    <mergeCell ref="LMC393227:LME393227"/>
    <mergeCell ref="LVW393227:LVX393227"/>
    <mergeCell ref="LVY393227:LWA393227"/>
    <mergeCell ref="MFS393227:MFT393227"/>
    <mergeCell ref="MFU393227:MFW393227"/>
    <mergeCell ref="MPO393227:MPP393227"/>
    <mergeCell ref="MPQ393227:MPS393227"/>
    <mergeCell ref="MZK393227:MZL393227"/>
    <mergeCell ref="MZM393227:MZO393227"/>
    <mergeCell ref="NJG393227:NJH393227"/>
    <mergeCell ref="NJI393227:NJK393227"/>
    <mergeCell ref="NTC393227:NTD393227"/>
    <mergeCell ref="NTE393227:NTG393227"/>
    <mergeCell ref="OCY393227:OCZ393227"/>
    <mergeCell ref="ODA393227:ODC393227"/>
    <mergeCell ref="OMU393227:OMV393227"/>
    <mergeCell ref="OMW393227:OMY393227"/>
    <mergeCell ref="OWQ393227:OWR393227"/>
    <mergeCell ref="OWS393227:OWU393227"/>
    <mergeCell ref="PGM393227:PGN393227"/>
    <mergeCell ref="PGO393227:PGQ393227"/>
    <mergeCell ref="PQI393227:PQJ393227"/>
    <mergeCell ref="PQK393227:PQM393227"/>
    <mergeCell ref="QAE393227:QAF393227"/>
    <mergeCell ref="QAG393227:QAI393227"/>
    <mergeCell ref="QKA393227:QKB393227"/>
    <mergeCell ref="QKC393227:QKE393227"/>
    <mergeCell ref="QTW393227:QTX393227"/>
    <mergeCell ref="QTY393227:QUA393227"/>
    <mergeCell ref="RDS393227:RDT393227"/>
    <mergeCell ref="RDU393227:RDW393227"/>
    <mergeCell ref="RNO393227:RNP393227"/>
    <mergeCell ref="RNQ393227:RNS393227"/>
    <mergeCell ref="RXK393227:RXL393227"/>
    <mergeCell ref="RXM393227:RXO393227"/>
    <mergeCell ref="SHG393227:SHH393227"/>
    <mergeCell ref="SHI393227:SHK393227"/>
    <mergeCell ref="SRC393227:SRD393227"/>
    <mergeCell ref="SRE393227:SRG393227"/>
    <mergeCell ref="TAY393227:TAZ393227"/>
    <mergeCell ref="TBA393227:TBC393227"/>
    <mergeCell ref="TKU393227:TKV393227"/>
    <mergeCell ref="TKW393227:TKY393227"/>
    <mergeCell ref="TUQ393227:TUR393227"/>
    <mergeCell ref="TUS393227:TUU393227"/>
    <mergeCell ref="UEM393227:UEN393227"/>
    <mergeCell ref="UEO393227:UEQ393227"/>
    <mergeCell ref="UOI393227:UOJ393227"/>
    <mergeCell ref="UOK393227:UOM393227"/>
    <mergeCell ref="UYE393227:UYF393227"/>
    <mergeCell ref="UYG393227:UYI393227"/>
    <mergeCell ref="VIA393227:VIB393227"/>
    <mergeCell ref="VIC393227:VIE393227"/>
    <mergeCell ref="VRW393227:VRX393227"/>
    <mergeCell ref="VRY393227:VSA393227"/>
    <mergeCell ref="WBS393227:WBT393227"/>
    <mergeCell ref="WBU393227:WBW393227"/>
    <mergeCell ref="WLO393227:WLP393227"/>
    <mergeCell ref="WLQ393227:WLS393227"/>
    <mergeCell ref="WVK393227:WVL393227"/>
    <mergeCell ref="WVM393227:WVO393227"/>
    <mergeCell ref="C393228:D393228"/>
    <mergeCell ref="E393228:G393228"/>
    <mergeCell ref="IY393228:IZ393228"/>
    <mergeCell ref="JA393228:JC393228"/>
    <mergeCell ref="SU393228:SV393228"/>
    <mergeCell ref="SW393228:SY393228"/>
    <mergeCell ref="ACQ393228:ACR393228"/>
    <mergeCell ref="ACS393228:ACU393228"/>
    <mergeCell ref="AMM393228:AMN393228"/>
    <mergeCell ref="AMO393228:AMQ393228"/>
    <mergeCell ref="AWI393228:AWJ393228"/>
    <mergeCell ref="AWK393228:AWM393228"/>
    <mergeCell ref="BGE393228:BGF393228"/>
    <mergeCell ref="BGG393228:BGI393228"/>
    <mergeCell ref="BQA393228:BQB393228"/>
    <mergeCell ref="BQC393228:BQE393228"/>
    <mergeCell ref="BZW393228:BZX393228"/>
    <mergeCell ref="BZY393228:CAA393228"/>
    <mergeCell ref="CJS393228:CJT393228"/>
    <mergeCell ref="CJU393228:CJW393228"/>
    <mergeCell ref="CTO393228:CTP393228"/>
    <mergeCell ref="CTQ393228:CTS393228"/>
    <mergeCell ref="DDK393228:DDL393228"/>
    <mergeCell ref="DDM393228:DDO393228"/>
    <mergeCell ref="DNG393228:DNH393228"/>
    <mergeCell ref="DNI393228:DNK393228"/>
    <mergeCell ref="DXC393228:DXD393228"/>
    <mergeCell ref="DXE393228:DXG393228"/>
    <mergeCell ref="EGY393228:EGZ393228"/>
    <mergeCell ref="EHA393228:EHC393228"/>
    <mergeCell ref="EQU393228:EQV393228"/>
    <mergeCell ref="EQW393228:EQY393228"/>
    <mergeCell ref="FAQ393228:FAR393228"/>
    <mergeCell ref="FAS393228:FAU393228"/>
    <mergeCell ref="FKM393228:FKN393228"/>
    <mergeCell ref="FKO393228:FKQ393228"/>
    <mergeCell ref="FUI393228:FUJ393228"/>
    <mergeCell ref="FUK393228:FUM393228"/>
    <mergeCell ref="GEE393228:GEF393228"/>
    <mergeCell ref="GEG393228:GEI393228"/>
    <mergeCell ref="GOA393228:GOB393228"/>
    <mergeCell ref="GOC393228:GOE393228"/>
    <mergeCell ref="GXW393228:GXX393228"/>
    <mergeCell ref="GXY393228:GYA393228"/>
    <mergeCell ref="HHS393228:HHT393228"/>
    <mergeCell ref="HHU393228:HHW393228"/>
    <mergeCell ref="HRO393228:HRP393228"/>
    <mergeCell ref="HRQ393228:HRS393228"/>
    <mergeCell ref="IBK393228:IBL393228"/>
    <mergeCell ref="IBM393228:IBO393228"/>
    <mergeCell ref="ILG393228:ILH393228"/>
    <mergeCell ref="ILI393228:ILK393228"/>
    <mergeCell ref="IVC393228:IVD393228"/>
    <mergeCell ref="IVE393228:IVG393228"/>
    <mergeCell ref="JEY393228:JEZ393228"/>
    <mergeCell ref="JFA393228:JFC393228"/>
    <mergeCell ref="JOU393228:JOV393228"/>
    <mergeCell ref="JOW393228:JOY393228"/>
    <mergeCell ref="JYQ393228:JYR393228"/>
    <mergeCell ref="JYS393228:JYU393228"/>
    <mergeCell ref="KIM393228:KIN393228"/>
    <mergeCell ref="KIO393228:KIQ393228"/>
    <mergeCell ref="KSI393228:KSJ393228"/>
    <mergeCell ref="KSK393228:KSM393228"/>
    <mergeCell ref="LCE393228:LCF393228"/>
    <mergeCell ref="LCG393228:LCI393228"/>
    <mergeCell ref="LMA393228:LMB393228"/>
    <mergeCell ref="LMC393228:LME393228"/>
    <mergeCell ref="LVW393228:LVX393228"/>
    <mergeCell ref="LVY393228:LWA393228"/>
    <mergeCell ref="MFS393228:MFT393228"/>
    <mergeCell ref="MFU393228:MFW393228"/>
    <mergeCell ref="MPO393228:MPP393228"/>
    <mergeCell ref="MPQ393228:MPS393228"/>
    <mergeCell ref="MZK393228:MZL393228"/>
    <mergeCell ref="MZM393228:MZO393228"/>
    <mergeCell ref="NJG393228:NJH393228"/>
    <mergeCell ref="NJI393228:NJK393228"/>
    <mergeCell ref="NTC393228:NTD393228"/>
    <mergeCell ref="NTE393228:NTG393228"/>
    <mergeCell ref="OCY393228:OCZ393228"/>
    <mergeCell ref="ODA393228:ODC393228"/>
    <mergeCell ref="OMU393228:OMV393228"/>
    <mergeCell ref="OMW393228:OMY393228"/>
    <mergeCell ref="OWQ393228:OWR393228"/>
    <mergeCell ref="OWS393228:OWU393228"/>
    <mergeCell ref="PGM393228:PGN393228"/>
    <mergeCell ref="PGO393228:PGQ393228"/>
    <mergeCell ref="PQI393228:PQJ393228"/>
    <mergeCell ref="PQK393228:PQM393228"/>
    <mergeCell ref="QAE393228:QAF393228"/>
    <mergeCell ref="QAG393228:QAI393228"/>
    <mergeCell ref="QKA393228:QKB393228"/>
    <mergeCell ref="QKC393228:QKE393228"/>
    <mergeCell ref="QTW393228:QTX393228"/>
    <mergeCell ref="QTY393228:QUA393228"/>
    <mergeCell ref="RDS393228:RDT393228"/>
    <mergeCell ref="RDU393228:RDW393228"/>
    <mergeCell ref="RNO393228:RNP393228"/>
    <mergeCell ref="RNQ393228:RNS393228"/>
    <mergeCell ref="RXK393228:RXL393228"/>
    <mergeCell ref="RXM393228:RXO393228"/>
    <mergeCell ref="SHG393228:SHH393228"/>
    <mergeCell ref="SHI393228:SHK393228"/>
    <mergeCell ref="SRC393228:SRD393228"/>
    <mergeCell ref="SRE393228:SRG393228"/>
    <mergeCell ref="TAY393228:TAZ393228"/>
    <mergeCell ref="TBA393228:TBC393228"/>
    <mergeCell ref="TKU393228:TKV393228"/>
    <mergeCell ref="TKW393228:TKY393228"/>
    <mergeCell ref="TUQ393228:TUR393228"/>
    <mergeCell ref="TUS393228:TUU393228"/>
    <mergeCell ref="UEM393228:UEN393228"/>
    <mergeCell ref="UEO393228:UEQ393228"/>
    <mergeCell ref="UOI393228:UOJ393228"/>
    <mergeCell ref="UOK393228:UOM393228"/>
    <mergeCell ref="UYE393228:UYF393228"/>
    <mergeCell ref="UYG393228:UYI393228"/>
    <mergeCell ref="VIA393228:VIB393228"/>
    <mergeCell ref="VIC393228:VIE393228"/>
    <mergeCell ref="VRW393228:VRX393228"/>
    <mergeCell ref="VRY393228:VSA393228"/>
    <mergeCell ref="WBS393228:WBT393228"/>
    <mergeCell ref="WBU393228:WBW393228"/>
    <mergeCell ref="WLO393228:WLP393228"/>
    <mergeCell ref="WLQ393228:WLS393228"/>
    <mergeCell ref="WVK393228:WVL393228"/>
    <mergeCell ref="WVM393228:WVO393228"/>
    <mergeCell ref="A393229:B393229"/>
    <mergeCell ref="C393229:G393229"/>
    <mergeCell ref="IW393229:IX393229"/>
    <mergeCell ref="IY393229:JC393229"/>
    <mergeCell ref="SS393229:ST393229"/>
    <mergeCell ref="SU393229:SY393229"/>
    <mergeCell ref="ACO393229:ACP393229"/>
    <mergeCell ref="ACQ393229:ACU393229"/>
    <mergeCell ref="AMK393229:AML393229"/>
    <mergeCell ref="AMM393229:AMQ393229"/>
    <mergeCell ref="AWG393229:AWH393229"/>
    <mergeCell ref="AWI393229:AWM393229"/>
    <mergeCell ref="BGC393229:BGD393229"/>
    <mergeCell ref="BGE393229:BGI393229"/>
    <mergeCell ref="BPY393229:BPZ393229"/>
    <mergeCell ref="BQA393229:BQE393229"/>
    <mergeCell ref="BZU393229:BZV393229"/>
    <mergeCell ref="BZW393229:CAA393229"/>
    <mergeCell ref="CJQ393229:CJR393229"/>
    <mergeCell ref="CJS393229:CJW393229"/>
    <mergeCell ref="CTM393229:CTN393229"/>
    <mergeCell ref="CTO393229:CTS393229"/>
    <mergeCell ref="DDI393229:DDJ393229"/>
    <mergeCell ref="DDK393229:DDO393229"/>
    <mergeCell ref="DNE393229:DNF393229"/>
    <mergeCell ref="DNG393229:DNK393229"/>
    <mergeCell ref="DXA393229:DXB393229"/>
    <mergeCell ref="DXC393229:DXG393229"/>
    <mergeCell ref="EGW393229:EGX393229"/>
    <mergeCell ref="EGY393229:EHC393229"/>
    <mergeCell ref="EQS393229:EQT393229"/>
    <mergeCell ref="EQU393229:EQY393229"/>
    <mergeCell ref="FAO393229:FAP393229"/>
    <mergeCell ref="FAQ393229:FAU393229"/>
    <mergeCell ref="FKK393229:FKL393229"/>
    <mergeCell ref="FKM393229:FKQ393229"/>
    <mergeCell ref="FUG393229:FUH393229"/>
    <mergeCell ref="FUI393229:FUM393229"/>
    <mergeCell ref="GEC393229:GED393229"/>
    <mergeCell ref="GEE393229:GEI393229"/>
    <mergeCell ref="GNY393229:GNZ393229"/>
    <mergeCell ref="GOA393229:GOE393229"/>
    <mergeCell ref="GXU393229:GXV393229"/>
    <mergeCell ref="GXW393229:GYA393229"/>
    <mergeCell ref="HHQ393229:HHR393229"/>
    <mergeCell ref="HHS393229:HHW393229"/>
    <mergeCell ref="HRM393229:HRN393229"/>
    <mergeCell ref="HRO393229:HRS393229"/>
    <mergeCell ref="IBI393229:IBJ393229"/>
    <mergeCell ref="IBK393229:IBO393229"/>
    <mergeCell ref="ILE393229:ILF393229"/>
    <mergeCell ref="ILG393229:ILK393229"/>
    <mergeCell ref="IVA393229:IVB393229"/>
    <mergeCell ref="IVC393229:IVG393229"/>
    <mergeCell ref="JEW393229:JEX393229"/>
    <mergeCell ref="JEY393229:JFC393229"/>
    <mergeCell ref="JOS393229:JOT393229"/>
    <mergeCell ref="JOU393229:JOY393229"/>
    <mergeCell ref="JYO393229:JYP393229"/>
    <mergeCell ref="JYQ393229:JYU393229"/>
    <mergeCell ref="KIK393229:KIL393229"/>
    <mergeCell ref="KIM393229:KIQ393229"/>
    <mergeCell ref="KSG393229:KSH393229"/>
    <mergeCell ref="KSI393229:KSM393229"/>
    <mergeCell ref="LCC393229:LCD393229"/>
    <mergeCell ref="LCE393229:LCI393229"/>
    <mergeCell ref="LLY393229:LLZ393229"/>
    <mergeCell ref="LMA393229:LME393229"/>
    <mergeCell ref="LVU393229:LVV393229"/>
    <mergeCell ref="LVW393229:LWA393229"/>
    <mergeCell ref="MFQ393229:MFR393229"/>
    <mergeCell ref="MFS393229:MFW393229"/>
    <mergeCell ref="MPM393229:MPN393229"/>
    <mergeCell ref="MPO393229:MPS393229"/>
    <mergeCell ref="MZI393229:MZJ393229"/>
    <mergeCell ref="MZK393229:MZO393229"/>
    <mergeCell ref="NJE393229:NJF393229"/>
    <mergeCell ref="NJG393229:NJK393229"/>
    <mergeCell ref="NTA393229:NTB393229"/>
    <mergeCell ref="NTC393229:NTG393229"/>
    <mergeCell ref="OCW393229:OCX393229"/>
    <mergeCell ref="OCY393229:ODC393229"/>
    <mergeCell ref="OMS393229:OMT393229"/>
    <mergeCell ref="OMU393229:OMY393229"/>
    <mergeCell ref="OWO393229:OWP393229"/>
    <mergeCell ref="OWQ393229:OWU393229"/>
    <mergeCell ref="PGK393229:PGL393229"/>
    <mergeCell ref="PGM393229:PGQ393229"/>
    <mergeCell ref="PQG393229:PQH393229"/>
    <mergeCell ref="PQI393229:PQM393229"/>
    <mergeCell ref="QAC393229:QAD393229"/>
    <mergeCell ref="QAE393229:QAI393229"/>
    <mergeCell ref="QJY393229:QJZ393229"/>
    <mergeCell ref="QKA393229:QKE393229"/>
    <mergeCell ref="QTU393229:QTV393229"/>
    <mergeCell ref="QTW393229:QUA393229"/>
    <mergeCell ref="RDQ393229:RDR393229"/>
    <mergeCell ref="RDS393229:RDW393229"/>
    <mergeCell ref="RNM393229:RNN393229"/>
    <mergeCell ref="RNO393229:RNS393229"/>
    <mergeCell ref="RXI393229:RXJ393229"/>
    <mergeCell ref="RXK393229:RXO393229"/>
    <mergeCell ref="SHE393229:SHF393229"/>
    <mergeCell ref="SHG393229:SHK393229"/>
    <mergeCell ref="SRA393229:SRB393229"/>
    <mergeCell ref="SRC393229:SRG393229"/>
    <mergeCell ref="TAW393229:TAX393229"/>
    <mergeCell ref="TAY393229:TBC393229"/>
    <mergeCell ref="TKS393229:TKT393229"/>
    <mergeCell ref="TKU393229:TKY393229"/>
    <mergeCell ref="TUO393229:TUP393229"/>
    <mergeCell ref="TUQ393229:TUU393229"/>
    <mergeCell ref="UEK393229:UEL393229"/>
    <mergeCell ref="UEM393229:UEQ393229"/>
    <mergeCell ref="UOG393229:UOH393229"/>
    <mergeCell ref="UOI393229:UOM393229"/>
    <mergeCell ref="UYC393229:UYD393229"/>
    <mergeCell ref="UYE393229:UYI393229"/>
    <mergeCell ref="VHY393229:VHZ393229"/>
    <mergeCell ref="VIA393229:VIE393229"/>
    <mergeCell ref="VRU393229:VRV393229"/>
    <mergeCell ref="VRW393229:VSA393229"/>
    <mergeCell ref="WBQ393229:WBR393229"/>
    <mergeCell ref="WBS393229:WBW393229"/>
    <mergeCell ref="WLM393229:WLN393229"/>
    <mergeCell ref="WLO393229:WLS393229"/>
    <mergeCell ref="WVI393229:WVJ393229"/>
    <mergeCell ref="WVK393229:WVO393229"/>
    <mergeCell ref="A393230:B393230"/>
    <mergeCell ref="C393230:G393230"/>
    <mergeCell ref="IW393230:IX393230"/>
    <mergeCell ref="IY393230:JC393230"/>
    <mergeCell ref="SS393230:ST393230"/>
    <mergeCell ref="SU393230:SY393230"/>
    <mergeCell ref="ACO393230:ACP393230"/>
    <mergeCell ref="ACQ393230:ACU393230"/>
    <mergeCell ref="AMK393230:AML393230"/>
    <mergeCell ref="AMM393230:AMQ393230"/>
    <mergeCell ref="AWG393230:AWH393230"/>
    <mergeCell ref="AWI393230:AWM393230"/>
    <mergeCell ref="BGC393230:BGD393230"/>
    <mergeCell ref="BGE393230:BGI393230"/>
    <mergeCell ref="BPY393230:BPZ393230"/>
    <mergeCell ref="BQA393230:BQE393230"/>
    <mergeCell ref="BZU393230:BZV393230"/>
    <mergeCell ref="BZW393230:CAA393230"/>
    <mergeCell ref="CJQ393230:CJR393230"/>
    <mergeCell ref="CJS393230:CJW393230"/>
    <mergeCell ref="CTM393230:CTN393230"/>
    <mergeCell ref="CTO393230:CTS393230"/>
    <mergeCell ref="DDI393230:DDJ393230"/>
    <mergeCell ref="DDK393230:DDO393230"/>
    <mergeCell ref="DNE393230:DNF393230"/>
    <mergeCell ref="DNG393230:DNK393230"/>
    <mergeCell ref="DXA393230:DXB393230"/>
    <mergeCell ref="DXC393230:DXG393230"/>
    <mergeCell ref="EGW393230:EGX393230"/>
    <mergeCell ref="EGY393230:EHC393230"/>
    <mergeCell ref="EQS393230:EQT393230"/>
    <mergeCell ref="EQU393230:EQY393230"/>
    <mergeCell ref="FAO393230:FAP393230"/>
    <mergeCell ref="FAQ393230:FAU393230"/>
    <mergeCell ref="FKK393230:FKL393230"/>
    <mergeCell ref="FKM393230:FKQ393230"/>
    <mergeCell ref="FUG393230:FUH393230"/>
    <mergeCell ref="FUI393230:FUM393230"/>
    <mergeCell ref="GEC393230:GED393230"/>
    <mergeCell ref="GEE393230:GEI393230"/>
    <mergeCell ref="GNY393230:GNZ393230"/>
    <mergeCell ref="GOA393230:GOE393230"/>
    <mergeCell ref="GXU393230:GXV393230"/>
    <mergeCell ref="GXW393230:GYA393230"/>
    <mergeCell ref="HHQ393230:HHR393230"/>
    <mergeCell ref="HHS393230:HHW393230"/>
    <mergeCell ref="HRM393230:HRN393230"/>
    <mergeCell ref="HRO393230:HRS393230"/>
    <mergeCell ref="IBI393230:IBJ393230"/>
    <mergeCell ref="IBK393230:IBO393230"/>
    <mergeCell ref="ILE393230:ILF393230"/>
    <mergeCell ref="ILG393230:ILK393230"/>
    <mergeCell ref="IVA393230:IVB393230"/>
    <mergeCell ref="IVC393230:IVG393230"/>
    <mergeCell ref="JEW393230:JEX393230"/>
    <mergeCell ref="JEY393230:JFC393230"/>
    <mergeCell ref="JOS393230:JOT393230"/>
    <mergeCell ref="JOU393230:JOY393230"/>
    <mergeCell ref="JYO393230:JYP393230"/>
    <mergeCell ref="JYQ393230:JYU393230"/>
    <mergeCell ref="KIK393230:KIL393230"/>
    <mergeCell ref="KIM393230:KIQ393230"/>
    <mergeCell ref="KSG393230:KSH393230"/>
    <mergeCell ref="KSI393230:KSM393230"/>
    <mergeCell ref="LCC393230:LCD393230"/>
    <mergeCell ref="LCE393230:LCI393230"/>
    <mergeCell ref="LLY393230:LLZ393230"/>
    <mergeCell ref="LMA393230:LME393230"/>
    <mergeCell ref="LVU393230:LVV393230"/>
    <mergeCell ref="LVW393230:LWA393230"/>
    <mergeCell ref="MFQ393230:MFR393230"/>
    <mergeCell ref="MFS393230:MFW393230"/>
    <mergeCell ref="MPM393230:MPN393230"/>
    <mergeCell ref="MPO393230:MPS393230"/>
    <mergeCell ref="MZI393230:MZJ393230"/>
    <mergeCell ref="MZK393230:MZO393230"/>
    <mergeCell ref="NJE393230:NJF393230"/>
    <mergeCell ref="NJG393230:NJK393230"/>
    <mergeCell ref="NTA393230:NTB393230"/>
    <mergeCell ref="NTC393230:NTG393230"/>
    <mergeCell ref="OCW393230:OCX393230"/>
    <mergeCell ref="OCY393230:ODC393230"/>
    <mergeCell ref="OMS393230:OMT393230"/>
    <mergeCell ref="OMU393230:OMY393230"/>
    <mergeCell ref="OWO393230:OWP393230"/>
    <mergeCell ref="OWQ393230:OWU393230"/>
    <mergeCell ref="PGK393230:PGL393230"/>
    <mergeCell ref="PGM393230:PGQ393230"/>
    <mergeCell ref="PQG393230:PQH393230"/>
    <mergeCell ref="PQI393230:PQM393230"/>
    <mergeCell ref="QAC393230:QAD393230"/>
    <mergeCell ref="QAE393230:QAI393230"/>
    <mergeCell ref="QJY393230:QJZ393230"/>
    <mergeCell ref="QKA393230:QKE393230"/>
    <mergeCell ref="QTU393230:QTV393230"/>
    <mergeCell ref="QTW393230:QUA393230"/>
    <mergeCell ref="RDQ393230:RDR393230"/>
    <mergeCell ref="RDS393230:RDW393230"/>
    <mergeCell ref="RNM393230:RNN393230"/>
    <mergeCell ref="RNO393230:RNS393230"/>
    <mergeCell ref="RXI393230:RXJ393230"/>
    <mergeCell ref="RXK393230:RXO393230"/>
    <mergeCell ref="SHE393230:SHF393230"/>
    <mergeCell ref="SHG393230:SHK393230"/>
    <mergeCell ref="SRA393230:SRB393230"/>
    <mergeCell ref="SRC393230:SRG393230"/>
    <mergeCell ref="TAW393230:TAX393230"/>
    <mergeCell ref="TAY393230:TBC393230"/>
    <mergeCell ref="TKS393230:TKT393230"/>
    <mergeCell ref="TKU393230:TKY393230"/>
    <mergeCell ref="TUO393230:TUP393230"/>
    <mergeCell ref="TUQ393230:TUU393230"/>
    <mergeCell ref="UEK393230:UEL393230"/>
    <mergeCell ref="UEM393230:UEQ393230"/>
    <mergeCell ref="UOG393230:UOH393230"/>
    <mergeCell ref="UOI393230:UOM393230"/>
    <mergeCell ref="UYC393230:UYD393230"/>
    <mergeCell ref="UYE393230:UYI393230"/>
    <mergeCell ref="VHY393230:VHZ393230"/>
    <mergeCell ref="VIA393230:VIE393230"/>
    <mergeCell ref="VRU393230:VRV393230"/>
    <mergeCell ref="VRW393230:VSA393230"/>
    <mergeCell ref="WBQ393230:WBR393230"/>
    <mergeCell ref="WBS393230:WBW393230"/>
    <mergeCell ref="WLM393230:WLN393230"/>
    <mergeCell ref="WLO393230:WLS393230"/>
    <mergeCell ref="WVI393230:WVJ393230"/>
    <mergeCell ref="WVK393230:WVO393230"/>
    <mergeCell ref="B458753:G458753"/>
    <mergeCell ref="IX458753:JC458753"/>
    <mergeCell ref="ST458753:SY458753"/>
    <mergeCell ref="ACP458753:ACU458753"/>
    <mergeCell ref="AML458753:AMQ458753"/>
    <mergeCell ref="AWH458753:AWM458753"/>
    <mergeCell ref="BGD458753:BGI458753"/>
    <mergeCell ref="BPZ458753:BQE458753"/>
    <mergeCell ref="BZV458753:CAA458753"/>
    <mergeCell ref="CJR458753:CJW458753"/>
    <mergeCell ref="CTN458753:CTS458753"/>
    <mergeCell ref="DDJ458753:DDO458753"/>
    <mergeCell ref="DNF458753:DNK458753"/>
    <mergeCell ref="DXB458753:DXG458753"/>
    <mergeCell ref="EGX458753:EHC458753"/>
    <mergeCell ref="EQT458753:EQY458753"/>
    <mergeCell ref="FAP458753:FAU458753"/>
    <mergeCell ref="FKL458753:FKQ458753"/>
    <mergeCell ref="FUH458753:FUM458753"/>
    <mergeCell ref="GED458753:GEI458753"/>
    <mergeCell ref="GNZ458753:GOE458753"/>
    <mergeCell ref="GXV458753:GYA458753"/>
    <mergeCell ref="HHR458753:HHW458753"/>
    <mergeCell ref="HRN458753:HRS458753"/>
    <mergeCell ref="IBJ458753:IBO458753"/>
    <mergeCell ref="ILF458753:ILK458753"/>
    <mergeCell ref="IVB458753:IVG458753"/>
    <mergeCell ref="JEX458753:JFC458753"/>
    <mergeCell ref="JOT458753:JOY458753"/>
    <mergeCell ref="JYP458753:JYU458753"/>
    <mergeCell ref="KIL458753:KIQ458753"/>
    <mergeCell ref="KSH458753:KSM458753"/>
    <mergeCell ref="LCD458753:LCI458753"/>
    <mergeCell ref="LLZ458753:LME458753"/>
    <mergeCell ref="LVV458753:LWA458753"/>
    <mergeCell ref="MFR458753:MFW458753"/>
    <mergeCell ref="MPN458753:MPS458753"/>
    <mergeCell ref="MZJ458753:MZO458753"/>
    <mergeCell ref="NJF458753:NJK458753"/>
    <mergeCell ref="NTB458753:NTG458753"/>
    <mergeCell ref="OCX458753:ODC458753"/>
    <mergeCell ref="OMT458753:OMY458753"/>
    <mergeCell ref="OWP458753:OWU458753"/>
    <mergeCell ref="PGL458753:PGQ458753"/>
    <mergeCell ref="PQH458753:PQM458753"/>
    <mergeCell ref="QAD458753:QAI458753"/>
    <mergeCell ref="QJZ458753:QKE458753"/>
    <mergeCell ref="QTV458753:QUA458753"/>
    <mergeCell ref="RDR458753:RDW458753"/>
    <mergeCell ref="RNN458753:RNS458753"/>
    <mergeCell ref="RXJ458753:RXO458753"/>
    <mergeCell ref="SHF458753:SHK458753"/>
    <mergeCell ref="SRB458753:SRG458753"/>
    <mergeCell ref="TAX458753:TBC458753"/>
    <mergeCell ref="TKT458753:TKY458753"/>
    <mergeCell ref="TUP458753:TUU458753"/>
    <mergeCell ref="UEL458753:UEQ458753"/>
    <mergeCell ref="UOH458753:UOM458753"/>
    <mergeCell ref="UYD458753:UYI458753"/>
    <mergeCell ref="VHZ458753:VIE458753"/>
    <mergeCell ref="VRV458753:VSA458753"/>
    <mergeCell ref="WBR458753:WBW458753"/>
    <mergeCell ref="WLN458753:WLS458753"/>
    <mergeCell ref="WVJ458753:WVO458753"/>
    <mergeCell ref="A458754:B458754"/>
    <mergeCell ref="IW458754:IX458754"/>
    <mergeCell ref="SS458754:ST458754"/>
    <mergeCell ref="ACO458754:ACP458754"/>
    <mergeCell ref="AMK458754:AML458754"/>
    <mergeCell ref="AWG458754:AWH458754"/>
    <mergeCell ref="BGC458754:BGD458754"/>
    <mergeCell ref="BPY458754:BPZ458754"/>
    <mergeCell ref="BZU458754:BZV458754"/>
    <mergeCell ref="CJQ458754:CJR458754"/>
    <mergeCell ref="CTM458754:CTN458754"/>
    <mergeCell ref="DDI458754:DDJ458754"/>
    <mergeCell ref="DNE458754:DNF458754"/>
    <mergeCell ref="DXA458754:DXB458754"/>
    <mergeCell ref="EGW458754:EGX458754"/>
    <mergeCell ref="EQS458754:EQT458754"/>
    <mergeCell ref="FAO458754:FAP458754"/>
    <mergeCell ref="FKK458754:FKL458754"/>
    <mergeCell ref="FUG458754:FUH458754"/>
    <mergeCell ref="GEC458754:GED458754"/>
    <mergeCell ref="GNY458754:GNZ458754"/>
    <mergeCell ref="GXU458754:GXV458754"/>
    <mergeCell ref="HHQ458754:HHR458754"/>
    <mergeCell ref="HRM458754:HRN458754"/>
    <mergeCell ref="IBI458754:IBJ458754"/>
    <mergeCell ref="ILE458754:ILF458754"/>
    <mergeCell ref="IVA458754:IVB458754"/>
    <mergeCell ref="JEW458754:JEX458754"/>
    <mergeCell ref="JOS458754:JOT458754"/>
    <mergeCell ref="JYO458754:JYP458754"/>
    <mergeCell ref="KIK458754:KIL458754"/>
    <mergeCell ref="KSG458754:KSH458754"/>
    <mergeCell ref="LCC458754:LCD458754"/>
    <mergeCell ref="LLY458754:LLZ458754"/>
    <mergeCell ref="LVU458754:LVV458754"/>
    <mergeCell ref="MFQ458754:MFR458754"/>
    <mergeCell ref="MPM458754:MPN458754"/>
    <mergeCell ref="MZI458754:MZJ458754"/>
    <mergeCell ref="NJE458754:NJF458754"/>
    <mergeCell ref="NTA458754:NTB458754"/>
    <mergeCell ref="OCW458754:OCX458754"/>
    <mergeCell ref="OMS458754:OMT458754"/>
    <mergeCell ref="OWO458754:OWP458754"/>
    <mergeCell ref="PGK458754:PGL458754"/>
    <mergeCell ref="PQG458754:PQH458754"/>
    <mergeCell ref="QAC458754:QAD458754"/>
    <mergeCell ref="QJY458754:QJZ458754"/>
    <mergeCell ref="QTU458754:QTV458754"/>
    <mergeCell ref="RDQ458754:RDR458754"/>
    <mergeCell ref="RNM458754:RNN458754"/>
    <mergeCell ref="RXI458754:RXJ458754"/>
    <mergeCell ref="SHE458754:SHF458754"/>
    <mergeCell ref="SRA458754:SRB458754"/>
    <mergeCell ref="TAW458754:TAX458754"/>
    <mergeCell ref="TKS458754:TKT458754"/>
    <mergeCell ref="TUO458754:TUP458754"/>
    <mergeCell ref="UEK458754:UEL458754"/>
    <mergeCell ref="UOG458754:UOH458754"/>
    <mergeCell ref="UYC458754:UYD458754"/>
    <mergeCell ref="VHY458754:VHZ458754"/>
    <mergeCell ref="VRU458754:VRV458754"/>
    <mergeCell ref="WBQ458754:WBR458754"/>
    <mergeCell ref="WLM458754:WLN458754"/>
    <mergeCell ref="WVI458754:WVJ458754"/>
    <mergeCell ref="A458755:B458755"/>
    <mergeCell ref="IW458755:IX458755"/>
    <mergeCell ref="SS458755:ST458755"/>
    <mergeCell ref="ACO458755:ACP458755"/>
    <mergeCell ref="AMK458755:AML458755"/>
    <mergeCell ref="AWG458755:AWH458755"/>
    <mergeCell ref="BGC458755:BGD458755"/>
    <mergeCell ref="BPY458755:BPZ458755"/>
    <mergeCell ref="BZU458755:BZV458755"/>
    <mergeCell ref="CJQ458755:CJR458755"/>
    <mergeCell ref="CTM458755:CTN458755"/>
    <mergeCell ref="DDI458755:DDJ458755"/>
    <mergeCell ref="DNE458755:DNF458755"/>
    <mergeCell ref="DXA458755:DXB458755"/>
    <mergeCell ref="EGW458755:EGX458755"/>
    <mergeCell ref="EQS458755:EQT458755"/>
    <mergeCell ref="FAO458755:FAP458755"/>
    <mergeCell ref="FKK458755:FKL458755"/>
    <mergeCell ref="FUG458755:FUH458755"/>
    <mergeCell ref="GEC458755:GED458755"/>
    <mergeCell ref="GNY458755:GNZ458755"/>
    <mergeCell ref="GXU458755:GXV458755"/>
    <mergeCell ref="HHQ458755:HHR458755"/>
    <mergeCell ref="HRM458755:HRN458755"/>
    <mergeCell ref="IBI458755:IBJ458755"/>
    <mergeCell ref="ILE458755:ILF458755"/>
    <mergeCell ref="IVA458755:IVB458755"/>
    <mergeCell ref="JEW458755:JEX458755"/>
    <mergeCell ref="JOS458755:JOT458755"/>
    <mergeCell ref="JYO458755:JYP458755"/>
    <mergeCell ref="KIK458755:KIL458755"/>
    <mergeCell ref="KSG458755:KSH458755"/>
    <mergeCell ref="LCC458755:LCD458755"/>
    <mergeCell ref="LLY458755:LLZ458755"/>
    <mergeCell ref="LVU458755:LVV458755"/>
    <mergeCell ref="MFQ458755:MFR458755"/>
    <mergeCell ref="MPM458755:MPN458755"/>
    <mergeCell ref="MZI458755:MZJ458755"/>
    <mergeCell ref="NJE458755:NJF458755"/>
    <mergeCell ref="NTA458755:NTB458755"/>
    <mergeCell ref="OCW458755:OCX458755"/>
    <mergeCell ref="OMS458755:OMT458755"/>
    <mergeCell ref="OWO458755:OWP458755"/>
    <mergeCell ref="PGK458755:PGL458755"/>
    <mergeCell ref="PQG458755:PQH458755"/>
    <mergeCell ref="QAC458755:QAD458755"/>
    <mergeCell ref="QJY458755:QJZ458755"/>
    <mergeCell ref="QTU458755:QTV458755"/>
    <mergeCell ref="RDQ458755:RDR458755"/>
    <mergeCell ref="RNM458755:RNN458755"/>
    <mergeCell ref="RXI458755:RXJ458755"/>
    <mergeCell ref="SHE458755:SHF458755"/>
    <mergeCell ref="SRA458755:SRB458755"/>
    <mergeCell ref="TAW458755:TAX458755"/>
    <mergeCell ref="TKS458755:TKT458755"/>
    <mergeCell ref="TUO458755:TUP458755"/>
    <mergeCell ref="UEK458755:UEL458755"/>
    <mergeCell ref="UOG458755:UOH458755"/>
    <mergeCell ref="UYC458755:UYD458755"/>
    <mergeCell ref="VHY458755:VHZ458755"/>
    <mergeCell ref="VRU458755:VRV458755"/>
    <mergeCell ref="WBQ458755:WBR458755"/>
    <mergeCell ref="WLM458755:WLN458755"/>
    <mergeCell ref="WVI458755:WVJ458755"/>
    <mergeCell ref="A458756:B458756"/>
    <mergeCell ref="IW458756:IX458756"/>
    <mergeCell ref="SS458756:ST458756"/>
    <mergeCell ref="ACO458756:ACP458756"/>
    <mergeCell ref="AMK458756:AML458756"/>
    <mergeCell ref="AWG458756:AWH458756"/>
    <mergeCell ref="BGC458756:BGD458756"/>
    <mergeCell ref="BPY458756:BPZ458756"/>
    <mergeCell ref="BZU458756:BZV458756"/>
    <mergeCell ref="CJQ458756:CJR458756"/>
    <mergeCell ref="CTM458756:CTN458756"/>
    <mergeCell ref="DDI458756:DDJ458756"/>
    <mergeCell ref="DNE458756:DNF458756"/>
    <mergeCell ref="DXA458756:DXB458756"/>
    <mergeCell ref="EGW458756:EGX458756"/>
    <mergeCell ref="EQS458756:EQT458756"/>
    <mergeCell ref="FAO458756:FAP458756"/>
    <mergeCell ref="FKK458756:FKL458756"/>
    <mergeCell ref="FUG458756:FUH458756"/>
    <mergeCell ref="GEC458756:GED458756"/>
    <mergeCell ref="GNY458756:GNZ458756"/>
    <mergeCell ref="GXU458756:GXV458756"/>
    <mergeCell ref="HHQ458756:HHR458756"/>
    <mergeCell ref="HRM458756:HRN458756"/>
    <mergeCell ref="IBI458756:IBJ458756"/>
    <mergeCell ref="ILE458756:ILF458756"/>
    <mergeCell ref="IVA458756:IVB458756"/>
    <mergeCell ref="JEW458756:JEX458756"/>
    <mergeCell ref="JOS458756:JOT458756"/>
    <mergeCell ref="JYO458756:JYP458756"/>
    <mergeCell ref="KIK458756:KIL458756"/>
    <mergeCell ref="KSG458756:KSH458756"/>
    <mergeCell ref="LCC458756:LCD458756"/>
    <mergeCell ref="LLY458756:LLZ458756"/>
    <mergeCell ref="LVU458756:LVV458756"/>
    <mergeCell ref="MFQ458756:MFR458756"/>
    <mergeCell ref="MPM458756:MPN458756"/>
    <mergeCell ref="MZI458756:MZJ458756"/>
    <mergeCell ref="NJE458756:NJF458756"/>
    <mergeCell ref="NTA458756:NTB458756"/>
    <mergeCell ref="OCW458756:OCX458756"/>
    <mergeCell ref="OMS458756:OMT458756"/>
    <mergeCell ref="OWO458756:OWP458756"/>
    <mergeCell ref="PGK458756:PGL458756"/>
    <mergeCell ref="PQG458756:PQH458756"/>
    <mergeCell ref="QAC458756:QAD458756"/>
    <mergeCell ref="QJY458756:QJZ458756"/>
    <mergeCell ref="QTU458756:QTV458756"/>
    <mergeCell ref="RDQ458756:RDR458756"/>
    <mergeCell ref="RNM458756:RNN458756"/>
    <mergeCell ref="RXI458756:RXJ458756"/>
    <mergeCell ref="SHE458756:SHF458756"/>
    <mergeCell ref="SRA458756:SRB458756"/>
    <mergeCell ref="TAW458756:TAX458756"/>
    <mergeCell ref="TKS458756:TKT458756"/>
    <mergeCell ref="TUO458756:TUP458756"/>
    <mergeCell ref="UEK458756:UEL458756"/>
    <mergeCell ref="UOG458756:UOH458756"/>
    <mergeCell ref="UYC458756:UYD458756"/>
    <mergeCell ref="VHY458756:VHZ458756"/>
    <mergeCell ref="VRU458756:VRV458756"/>
    <mergeCell ref="WBQ458756:WBR458756"/>
    <mergeCell ref="WLM458756:WLN458756"/>
    <mergeCell ref="WVI458756:WVJ458756"/>
    <mergeCell ref="A458757:B458757"/>
    <mergeCell ref="IW458757:IX458757"/>
    <mergeCell ref="SS458757:ST458757"/>
    <mergeCell ref="ACO458757:ACP458757"/>
    <mergeCell ref="AMK458757:AML458757"/>
    <mergeCell ref="AWG458757:AWH458757"/>
    <mergeCell ref="BGC458757:BGD458757"/>
    <mergeCell ref="BPY458757:BPZ458757"/>
    <mergeCell ref="BZU458757:BZV458757"/>
    <mergeCell ref="CJQ458757:CJR458757"/>
    <mergeCell ref="CTM458757:CTN458757"/>
    <mergeCell ref="DDI458757:DDJ458757"/>
    <mergeCell ref="DNE458757:DNF458757"/>
    <mergeCell ref="DXA458757:DXB458757"/>
    <mergeCell ref="EGW458757:EGX458757"/>
    <mergeCell ref="EQS458757:EQT458757"/>
    <mergeCell ref="FAO458757:FAP458757"/>
    <mergeCell ref="FKK458757:FKL458757"/>
    <mergeCell ref="FUG458757:FUH458757"/>
    <mergeCell ref="GEC458757:GED458757"/>
    <mergeCell ref="GNY458757:GNZ458757"/>
    <mergeCell ref="GXU458757:GXV458757"/>
    <mergeCell ref="HHQ458757:HHR458757"/>
    <mergeCell ref="HRM458757:HRN458757"/>
    <mergeCell ref="IBI458757:IBJ458757"/>
    <mergeCell ref="ILE458757:ILF458757"/>
    <mergeCell ref="IVA458757:IVB458757"/>
    <mergeCell ref="JEW458757:JEX458757"/>
    <mergeCell ref="JOS458757:JOT458757"/>
    <mergeCell ref="JYO458757:JYP458757"/>
    <mergeCell ref="KIK458757:KIL458757"/>
    <mergeCell ref="KSG458757:KSH458757"/>
    <mergeCell ref="LCC458757:LCD458757"/>
    <mergeCell ref="LLY458757:LLZ458757"/>
    <mergeCell ref="LVU458757:LVV458757"/>
    <mergeCell ref="MFQ458757:MFR458757"/>
    <mergeCell ref="MPM458757:MPN458757"/>
    <mergeCell ref="MZI458757:MZJ458757"/>
    <mergeCell ref="NJE458757:NJF458757"/>
    <mergeCell ref="NTA458757:NTB458757"/>
    <mergeCell ref="OCW458757:OCX458757"/>
    <mergeCell ref="OMS458757:OMT458757"/>
    <mergeCell ref="OWO458757:OWP458757"/>
    <mergeCell ref="PGK458757:PGL458757"/>
    <mergeCell ref="PQG458757:PQH458757"/>
    <mergeCell ref="QAC458757:QAD458757"/>
    <mergeCell ref="QJY458757:QJZ458757"/>
    <mergeCell ref="QTU458757:QTV458757"/>
    <mergeCell ref="RDQ458757:RDR458757"/>
    <mergeCell ref="RNM458757:RNN458757"/>
    <mergeCell ref="RXI458757:RXJ458757"/>
    <mergeCell ref="SHE458757:SHF458757"/>
    <mergeCell ref="SRA458757:SRB458757"/>
    <mergeCell ref="TAW458757:TAX458757"/>
    <mergeCell ref="TKS458757:TKT458757"/>
    <mergeCell ref="TUO458757:TUP458757"/>
    <mergeCell ref="UEK458757:UEL458757"/>
    <mergeCell ref="UOG458757:UOH458757"/>
    <mergeCell ref="UYC458757:UYD458757"/>
    <mergeCell ref="VHY458757:VHZ458757"/>
    <mergeCell ref="VRU458757:VRV458757"/>
    <mergeCell ref="WBQ458757:WBR458757"/>
    <mergeCell ref="WLM458757:WLN458757"/>
    <mergeCell ref="WVI458757:WVJ458757"/>
    <mergeCell ref="A458758:B458758"/>
    <mergeCell ref="IW458758:IX458758"/>
    <mergeCell ref="SS458758:ST458758"/>
    <mergeCell ref="ACO458758:ACP458758"/>
    <mergeCell ref="AMK458758:AML458758"/>
    <mergeCell ref="AWG458758:AWH458758"/>
    <mergeCell ref="BGC458758:BGD458758"/>
    <mergeCell ref="BPY458758:BPZ458758"/>
    <mergeCell ref="BZU458758:BZV458758"/>
    <mergeCell ref="CJQ458758:CJR458758"/>
    <mergeCell ref="CTM458758:CTN458758"/>
    <mergeCell ref="DDI458758:DDJ458758"/>
    <mergeCell ref="DNE458758:DNF458758"/>
    <mergeCell ref="DXA458758:DXB458758"/>
    <mergeCell ref="EGW458758:EGX458758"/>
    <mergeCell ref="EQS458758:EQT458758"/>
    <mergeCell ref="FAO458758:FAP458758"/>
    <mergeCell ref="FKK458758:FKL458758"/>
    <mergeCell ref="FUG458758:FUH458758"/>
    <mergeCell ref="GEC458758:GED458758"/>
    <mergeCell ref="GNY458758:GNZ458758"/>
    <mergeCell ref="GXU458758:GXV458758"/>
    <mergeCell ref="HHQ458758:HHR458758"/>
    <mergeCell ref="HRM458758:HRN458758"/>
    <mergeCell ref="IBI458758:IBJ458758"/>
    <mergeCell ref="ILE458758:ILF458758"/>
    <mergeCell ref="IVA458758:IVB458758"/>
    <mergeCell ref="JEW458758:JEX458758"/>
    <mergeCell ref="JOS458758:JOT458758"/>
    <mergeCell ref="JYO458758:JYP458758"/>
    <mergeCell ref="KIK458758:KIL458758"/>
    <mergeCell ref="KSG458758:KSH458758"/>
    <mergeCell ref="LCC458758:LCD458758"/>
    <mergeCell ref="LLY458758:LLZ458758"/>
    <mergeCell ref="LVU458758:LVV458758"/>
    <mergeCell ref="MFQ458758:MFR458758"/>
    <mergeCell ref="MPM458758:MPN458758"/>
    <mergeCell ref="MZI458758:MZJ458758"/>
    <mergeCell ref="NJE458758:NJF458758"/>
    <mergeCell ref="NTA458758:NTB458758"/>
    <mergeCell ref="OCW458758:OCX458758"/>
    <mergeCell ref="OMS458758:OMT458758"/>
    <mergeCell ref="OWO458758:OWP458758"/>
    <mergeCell ref="PGK458758:PGL458758"/>
    <mergeCell ref="PQG458758:PQH458758"/>
    <mergeCell ref="QAC458758:QAD458758"/>
    <mergeCell ref="QJY458758:QJZ458758"/>
    <mergeCell ref="QTU458758:QTV458758"/>
    <mergeCell ref="RDQ458758:RDR458758"/>
    <mergeCell ref="RNM458758:RNN458758"/>
    <mergeCell ref="RXI458758:RXJ458758"/>
    <mergeCell ref="SHE458758:SHF458758"/>
    <mergeCell ref="SRA458758:SRB458758"/>
    <mergeCell ref="TAW458758:TAX458758"/>
    <mergeCell ref="TKS458758:TKT458758"/>
    <mergeCell ref="TUO458758:TUP458758"/>
    <mergeCell ref="UEK458758:UEL458758"/>
    <mergeCell ref="UOG458758:UOH458758"/>
    <mergeCell ref="UYC458758:UYD458758"/>
    <mergeCell ref="VHY458758:VHZ458758"/>
    <mergeCell ref="VRU458758:VRV458758"/>
    <mergeCell ref="WBQ458758:WBR458758"/>
    <mergeCell ref="WLM458758:WLN458758"/>
    <mergeCell ref="WVI458758:WVJ458758"/>
    <mergeCell ref="A458759:G458759"/>
    <mergeCell ref="IW458759:JC458759"/>
    <mergeCell ref="SS458759:SY458759"/>
    <mergeCell ref="ACO458759:ACU458759"/>
    <mergeCell ref="AMK458759:AMQ458759"/>
    <mergeCell ref="AWG458759:AWM458759"/>
    <mergeCell ref="BGC458759:BGI458759"/>
    <mergeCell ref="BPY458759:BQE458759"/>
    <mergeCell ref="BZU458759:CAA458759"/>
    <mergeCell ref="CJQ458759:CJW458759"/>
    <mergeCell ref="CTM458759:CTS458759"/>
    <mergeCell ref="DDI458759:DDO458759"/>
    <mergeCell ref="DNE458759:DNK458759"/>
    <mergeCell ref="DXA458759:DXG458759"/>
    <mergeCell ref="EGW458759:EHC458759"/>
    <mergeCell ref="EQS458759:EQY458759"/>
    <mergeCell ref="FAO458759:FAU458759"/>
    <mergeCell ref="FKK458759:FKQ458759"/>
    <mergeCell ref="FUG458759:FUM458759"/>
    <mergeCell ref="GEC458759:GEI458759"/>
    <mergeCell ref="GNY458759:GOE458759"/>
    <mergeCell ref="GXU458759:GYA458759"/>
    <mergeCell ref="HHQ458759:HHW458759"/>
    <mergeCell ref="HRM458759:HRS458759"/>
    <mergeCell ref="IBI458759:IBO458759"/>
    <mergeCell ref="ILE458759:ILK458759"/>
    <mergeCell ref="IVA458759:IVG458759"/>
    <mergeCell ref="JEW458759:JFC458759"/>
    <mergeCell ref="JOS458759:JOY458759"/>
    <mergeCell ref="JYO458759:JYU458759"/>
    <mergeCell ref="KIK458759:KIQ458759"/>
    <mergeCell ref="KSG458759:KSM458759"/>
    <mergeCell ref="LCC458759:LCI458759"/>
    <mergeCell ref="LLY458759:LME458759"/>
    <mergeCell ref="LVU458759:LWA458759"/>
    <mergeCell ref="MFQ458759:MFW458759"/>
    <mergeCell ref="MPM458759:MPS458759"/>
    <mergeCell ref="MZI458759:MZO458759"/>
    <mergeCell ref="NJE458759:NJK458759"/>
    <mergeCell ref="NTA458759:NTG458759"/>
    <mergeCell ref="OCW458759:ODC458759"/>
    <mergeCell ref="OMS458759:OMY458759"/>
    <mergeCell ref="OWO458759:OWU458759"/>
    <mergeCell ref="PGK458759:PGQ458759"/>
    <mergeCell ref="PQG458759:PQM458759"/>
    <mergeCell ref="QAC458759:QAI458759"/>
    <mergeCell ref="QJY458759:QKE458759"/>
    <mergeCell ref="QTU458759:QUA458759"/>
    <mergeCell ref="RDQ458759:RDW458759"/>
    <mergeCell ref="RNM458759:RNS458759"/>
    <mergeCell ref="RXI458759:RXO458759"/>
    <mergeCell ref="SHE458759:SHK458759"/>
    <mergeCell ref="SRA458759:SRG458759"/>
    <mergeCell ref="TAW458759:TBC458759"/>
    <mergeCell ref="TKS458759:TKY458759"/>
    <mergeCell ref="TUO458759:TUU458759"/>
    <mergeCell ref="UEK458759:UEQ458759"/>
    <mergeCell ref="UOG458759:UOM458759"/>
    <mergeCell ref="UYC458759:UYI458759"/>
    <mergeCell ref="VHY458759:VIE458759"/>
    <mergeCell ref="VRU458759:VSA458759"/>
    <mergeCell ref="WBQ458759:WBW458759"/>
    <mergeCell ref="WLM458759:WLS458759"/>
    <mergeCell ref="WVI458759:WVO458759"/>
    <mergeCell ref="C458760:D458760"/>
    <mergeCell ref="E458760:G458760"/>
    <mergeCell ref="IY458760:IZ458760"/>
    <mergeCell ref="JA458760:JC458760"/>
    <mergeCell ref="SU458760:SV458760"/>
    <mergeCell ref="SW458760:SY458760"/>
    <mergeCell ref="ACQ458760:ACR458760"/>
    <mergeCell ref="ACS458760:ACU458760"/>
    <mergeCell ref="AMM458760:AMN458760"/>
    <mergeCell ref="AMO458760:AMQ458760"/>
    <mergeCell ref="AWI458760:AWJ458760"/>
    <mergeCell ref="AWK458760:AWM458760"/>
    <mergeCell ref="BGE458760:BGF458760"/>
    <mergeCell ref="BGG458760:BGI458760"/>
    <mergeCell ref="BQA458760:BQB458760"/>
    <mergeCell ref="BQC458760:BQE458760"/>
    <mergeCell ref="BZW458760:BZX458760"/>
    <mergeCell ref="BZY458760:CAA458760"/>
    <mergeCell ref="CJS458760:CJT458760"/>
    <mergeCell ref="CJU458760:CJW458760"/>
    <mergeCell ref="CTO458760:CTP458760"/>
    <mergeCell ref="CTQ458760:CTS458760"/>
    <mergeCell ref="DDK458760:DDL458760"/>
    <mergeCell ref="DDM458760:DDO458760"/>
    <mergeCell ref="DNG458760:DNH458760"/>
    <mergeCell ref="DNI458760:DNK458760"/>
    <mergeCell ref="DXC458760:DXD458760"/>
    <mergeCell ref="DXE458760:DXG458760"/>
    <mergeCell ref="EGY458760:EGZ458760"/>
    <mergeCell ref="EHA458760:EHC458760"/>
    <mergeCell ref="EQU458760:EQV458760"/>
    <mergeCell ref="EQW458760:EQY458760"/>
    <mergeCell ref="FAQ458760:FAR458760"/>
    <mergeCell ref="FAS458760:FAU458760"/>
    <mergeCell ref="FKM458760:FKN458760"/>
    <mergeCell ref="FKO458760:FKQ458760"/>
    <mergeCell ref="FUI458760:FUJ458760"/>
    <mergeCell ref="FUK458760:FUM458760"/>
    <mergeCell ref="GEE458760:GEF458760"/>
    <mergeCell ref="GEG458760:GEI458760"/>
    <mergeCell ref="GOA458760:GOB458760"/>
    <mergeCell ref="GOC458760:GOE458760"/>
    <mergeCell ref="GXW458760:GXX458760"/>
    <mergeCell ref="GXY458760:GYA458760"/>
    <mergeCell ref="HHS458760:HHT458760"/>
    <mergeCell ref="HHU458760:HHW458760"/>
    <mergeCell ref="HRO458760:HRP458760"/>
    <mergeCell ref="HRQ458760:HRS458760"/>
    <mergeCell ref="IBK458760:IBL458760"/>
    <mergeCell ref="IBM458760:IBO458760"/>
    <mergeCell ref="ILG458760:ILH458760"/>
    <mergeCell ref="ILI458760:ILK458760"/>
    <mergeCell ref="IVC458760:IVD458760"/>
    <mergeCell ref="IVE458760:IVG458760"/>
    <mergeCell ref="JEY458760:JEZ458760"/>
    <mergeCell ref="JFA458760:JFC458760"/>
    <mergeCell ref="JOU458760:JOV458760"/>
    <mergeCell ref="JOW458760:JOY458760"/>
    <mergeCell ref="JYQ458760:JYR458760"/>
    <mergeCell ref="JYS458760:JYU458760"/>
    <mergeCell ref="KIM458760:KIN458760"/>
    <mergeCell ref="KIO458760:KIQ458760"/>
    <mergeCell ref="KSI458760:KSJ458760"/>
    <mergeCell ref="KSK458760:KSM458760"/>
    <mergeCell ref="LCE458760:LCF458760"/>
    <mergeCell ref="LCG458760:LCI458760"/>
    <mergeCell ref="LMA458760:LMB458760"/>
    <mergeCell ref="LMC458760:LME458760"/>
    <mergeCell ref="LVW458760:LVX458760"/>
    <mergeCell ref="LVY458760:LWA458760"/>
    <mergeCell ref="MFS458760:MFT458760"/>
    <mergeCell ref="MFU458760:MFW458760"/>
    <mergeCell ref="MPO458760:MPP458760"/>
    <mergeCell ref="MPQ458760:MPS458760"/>
    <mergeCell ref="MZK458760:MZL458760"/>
    <mergeCell ref="MZM458760:MZO458760"/>
    <mergeCell ref="NJG458760:NJH458760"/>
    <mergeCell ref="NJI458760:NJK458760"/>
    <mergeCell ref="NTC458760:NTD458760"/>
    <mergeCell ref="NTE458760:NTG458760"/>
    <mergeCell ref="OCY458760:OCZ458760"/>
    <mergeCell ref="ODA458760:ODC458760"/>
    <mergeCell ref="OMU458760:OMV458760"/>
    <mergeCell ref="OMW458760:OMY458760"/>
    <mergeCell ref="OWQ458760:OWR458760"/>
    <mergeCell ref="OWS458760:OWU458760"/>
    <mergeCell ref="PGM458760:PGN458760"/>
    <mergeCell ref="PGO458760:PGQ458760"/>
    <mergeCell ref="PQI458760:PQJ458760"/>
    <mergeCell ref="PQK458760:PQM458760"/>
    <mergeCell ref="QAE458760:QAF458760"/>
    <mergeCell ref="QAG458760:QAI458760"/>
    <mergeCell ref="QKA458760:QKB458760"/>
    <mergeCell ref="QKC458760:QKE458760"/>
    <mergeCell ref="QTW458760:QTX458760"/>
    <mergeCell ref="QTY458760:QUA458760"/>
    <mergeCell ref="RDS458760:RDT458760"/>
    <mergeCell ref="RDU458760:RDW458760"/>
    <mergeCell ref="RNO458760:RNP458760"/>
    <mergeCell ref="RNQ458760:RNS458760"/>
    <mergeCell ref="RXK458760:RXL458760"/>
    <mergeCell ref="RXM458760:RXO458760"/>
    <mergeCell ref="SHG458760:SHH458760"/>
    <mergeCell ref="SHI458760:SHK458760"/>
    <mergeCell ref="SRC458760:SRD458760"/>
    <mergeCell ref="SRE458760:SRG458760"/>
    <mergeCell ref="TAY458760:TAZ458760"/>
    <mergeCell ref="TBA458760:TBC458760"/>
    <mergeCell ref="TKU458760:TKV458760"/>
    <mergeCell ref="TKW458760:TKY458760"/>
    <mergeCell ref="TUQ458760:TUR458760"/>
    <mergeCell ref="TUS458760:TUU458760"/>
    <mergeCell ref="UEM458760:UEN458760"/>
    <mergeCell ref="UEO458760:UEQ458760"/>
    <mergeCell ref="UOI458760:UOJ458760"/>
    <mergeCell ref="UOK458760:UOM458760"/>
    <mergeCell ref="UYE458760:UYF458760"/>
    <mergeCell ref="UYG458760:UYI458760"/>
    <mergeCell ref="VIA458760:VIB458760"/>
    <mergeCell ref="VIC458760:VIE458760"/>
    <mergeCell ref="VRW458760:VRX458760"/>
    <mergeCell ref="VRY458760:VSA458760"/>
    <mergeCell ref="WBS458760:WBT458760"/>
    <mergeCell ref="WBU458760:WBW458760"/>
    <mergeCell ref="WLO458760:WLP458760"/>
    <mergeCell ref="WLQ458760:WLS458760"/>
    <mergeCell ref="WVK458760:WVL458760"/>
    <mergeCell ref="WVM458760:WVO458760"/>
    <mergeCell ref="C458761:D458761"/>
    <mergeCell ref="E458761:G458761"/>
    <mergeCell ref="IY458761:IZ458761"/>
    <mergeCell ref="JA458761:JC458761"/>
    <mergeCell ref="SU458761:SV458761"/>
    <mergeCell ref="SW458761:SY458761"/>
    <mergeCell ref="ACQ458761:ACR458761"/>
    <mergeCell ref="ACS458761:ACU458761"/>
    <mergeCell ref="AMM458761:AMN458761"/>
    <mergeCell ref="AMO458761:AMQ458761"/>
    <mergeCell ref="AWI458761:AWJ458761"/>
    <mergeCell ref="AWK458761:AWM458761"/>
    <mergeCell ref="BGE458761:BGF458761"/>
    <mergeCell ref="BGG458761:BGI458761"/>
    <mergeCell ref="BQA458761:BQB458761"/>
    <mergeCell ref="BQC458761:BQE458761"/>
    <mergeCell ref="BZW458761:BZX458761"/>
    <mergeCell ref="BZY458761:CAA458761"/>
    <mergeCell ref="CJS458761:CJT458761"/>
    <mergeCell ref="CJU458761:CJW458761"/>
    <mergeCell ref="CTO458761:CTP458761"/>
    <mergeCell ref="CTQ458761:CTS458761"/>
    <mergeCell ref="DDK458761:DDL458761"/>
    <mergeCell ref="DDM458761:DDO458761"/>
    <mergeCell ref="DNG458761:DNH458761"/>
    <mergeCell ref="DNI458761:DNK458761"/>
    <mergeCell ref="DXC458761:DXD458761"/>
    <mergeCell ref="DXE458761:DXG458761"/>
    <mergeCell ref="EGY458761:EGZ458761"/>
    <mergeCell ref="EHA458761:EHC458761"/>
    <mergeCell ref="EQU458761:EQV458761"/>
    <mergeCell ref="EQW458761:EQY458761"/>
    <mergeCell ref="FAQ458761:FAR458761"/>
    <mergeCell ref="FAS458761:FAU458761"/>
    <mergeCell ref="FKM458761:FKN458761"/>
    <mergeCell ref="FKO458761:FKQ458761"/>
    <mergeCell ref="FUI458761:FUJ458761"/>
    <mergeCell ref="FUK458761:FUM458761"/>
    <mergeCell ref="GEE458761:GEF458761"/>
    <mergeCell ref="GEG458761:GEI458761"/>
    <mergeCell ref="GOA458761:GOB458761"/>
    <mergeCell ref="GOC458761:GOE458761"/>
    <mergeCell ref="GXW458761:GXX458761"/>
    <mergeCell ref="GXY458761:GYA458761"/>
    <mergeCell ref="HHS458761:HHT458761"/>
    <mergeCell ref="HHU458761:HHW458761"/>
    <mergeCell ref="HRO458761:HRP458761"/>
    <mergeCell ref="HRQ458761:HRS458761"/>
    <mergeCell ref="IBK458761:IBL458761"/>
    <mergeCell ref="IBM458761:IBO458761"/>
    <mergeCell ref="ILG458761:ILH458761"/>
    <mergeCell ref="ILI458761:ILK458761"/>
    <mergeCell ref="IVC458761:IVD458761"/>
    <mergeCell ref="IVE458761:IVG458761"/>
    <mergeCell ref="JEY458761:JEZ458761"/>
    <mergeCell ref="JFA458761:JFC458761"/>
    <mergeCell ref="JOU458761:JOV458761"/>
    <mergeCell ref="JOW458761:JOY458761"/>
    <mergeCell ref="JYQ458761:JYR458761"/>
    <mergeCell ref="JYS458761:JYU458761"/>
    <mergeCell ref="KIM458761:KIN458761"/>
    <mergeCell ref="KIO458761:KIQ458761"/>
    <mergeCell ref="KSI458761:KSJ458761"/>
    <mergeCell ref="KSK458761:KSM458761"/>
    <mergeCell ref="LCE458761:LCF458761"/>
    <mergeCell ref="LCG458761:LCI458761"/>
    <mergeCell ref="LMA458761:LMB458761"/>
    <mergeCell ref="LMC458761:LME458761"/>
    <mergeCell ref="LVW458761:LVX458761"/>
    <mergeCell ref="LVY458761:LWA458761"/>
    <mergeCell ref="MFS458761:MFT458761"/>
    <mergeCell ref="MFU458761:MFW458761"/>
    <mergeCell ref="MPO458761:MPP458761"/>
    <mergeCell ref="MPQ458761:MPS458761"/>
    <mergeCell ref="MZK458761:MZL458761"/>
    <mergeCell ref="MZM458761:MZO458761"/>
    <mergeCell ref="NJG458761:NJH458761"/>
    <mergeCell ref="NJI458761:NJK458761"/>
    <mergeCell ref="NTC458761:NTD458761"/>
    <mergeCell ref="NTE458761:NTG458761"/>
    <mergeCell ref="OCY458761:OCZ458761"/>
    <mergeCell ref="ODA458761:ODC458761"/>
    <mergeCell ref="OMU458761:OMV458761"/>
    <mergeCell ref="OMW458761:OMY458761"/>
    <mergeCell ref="OWQ458761:OWR458761"/>
    <mergeCell ref="OWS458761:OWU458761"/>
    <mergeCell ref="PGM458761:PGN458761"/>
    <mergeCell ref="PGO458761:PGQ458761"/>
    <mergeCell ref="PQI458761:PQJ458761"/>
    <mergeCell ref="PQK458761:PQM458761"/>
    <mergeCell ref="QAE458761:QAF458761"/>
    <mergeCell ref="QAG458761:QAI458761"/>
    <mergeCell ref="QKA458761:QKB458761"/>
    <mergeCell ref="QKC458761:QKE458761"/>
    <mergeCell ref="QTW458761:QTX458761"/>
    <mergeCell ref="QTY458761:QUA458761"/>
    <mergeCell ref="RDS458761:RDT458761"/>
    <mergeCell ref="RDU458761:RDW458761"/>
    <mergeCell ref="RNO458761:RNP458761"/>
    <mergeCell ref="RNQ458761:RNS458761"/>
    <mergeCell ref="RXK458761:RXL458761"/>
    <mergeCell ref="RXM458761:RXO458761"/>
    <mergeCell ref="SHG458761:SHH458761"/>
    <mergeCell ref="SHI458761:SHK458761"/>
    <mergeCell ref="SRC458761:SRD458761"/>
    <mergeCell ref="SRE458761:SRG458761"/>
    <mergeCell ref="TAY458761:TAZ458761"/>
    <mergeCell ref="TBA458761:TBC458761"/>
    <mergeCell ref="TKU458761:TKV458761"/>
    <mergeCell ref="TKW458761:TKY458761"/>
    <mergeCell ref="TUQ458761:TUR458761"/>
    <mergeCell ref="TUS458761:TUU458761"/>
    <mergeCell ref="UEM458761:UEN458761"/>
    <mergeCell ref="UEO458761:UEQ458761"/>
    <mergeCell ref="UOI458761:UOJ458761"/>
    <mergeCell ref="UOK458761:UOM458761"/>
    <mergeCell ref="UYE458761:UYF458761"/>
    <mergeCell ref="UYG458761:UYI458761"/>
    <mergeCell ref="VIA458761:VIB458761"/>
    <mergeCell ref="VIC458761:VIE458761"/>
    <mergeCell ref="VRW458761:VRX458761"/>
    <mergeCell ref="VRY458761:VSA458761"/>
    <mergeCell ref="WBS458761:WBT458761"/>
    <mergeCell ref="WBU458761:WBW458761"/>
    <mergeCell ref="WLO458761:WLP458761"/>
    <mergeCell ref="WLQ458761:WLS458761"/>
    <mergeCell ref="WVK458761:WVL458761"/>
    <mergeCell ref="WVM458761:WVO458761"/>
    <mergeCell ref="C458762:D458762"/>
    <mergeCell ref="E458762:G458762"/>
    <mergeCell ref="IY458762:IZ458762"/>
    <mergeCell ref="JA458762:JC458762"/>
    <mergeCell ref="SU458762:SV458762"/>
    <mergeCell ref="SW458762:SY458762"/>
    <mergeCell ref="ACQ458762:ACR458762"/>
    <mergeCell ref="ACS458762:ACU458762"/>
    <mergeCell ref="AMM458762:AMN458762"/>
    <mergeCell ref="AMO458762:AMQ458762"/>
    <mergeCell ref="AWI458762:AWJ458762"/>
    <mergeCell ref="AWK458762:AWM458762"/>
    <mergeCell ref="BGE458762:BGF458762"/>
    <mergeCell ref="BGG458762:BGI458762"/>
    <mergeCell ref="BQA458762:BQB458762"/>
    <mergeCell ref="BQC458762:BQE458762"/>
    <mergeCell ref="BZW458762:BZX458762"/>
    <mergeCell ref="BZY458762:CAA458762"/>
    <mergeCell ref="CJS458762:CJT458762"/>
    <mergeCell ref="CJU458762:CJW458762"/>
    <mergeCell ref="CTO458762:CTP458762"/>
    <mergeCell ref="CTQ458762:CTS458762"/>
    <mergeCell ref="DDK458762:DDL458762"/>
    <mergeCell ref="DDM458762:DDO458762"/>
    <mergeCell ref="DNG458762:DNH458762"/>
    <mergeCell ref="DNI458762:DNK458762"/>
    <mergeCell ref="DXC458762:DXD458762"/>
    <mergeCell ref="DXE458762:DXG458762"/>
    <mergeCell ref="EGY458762:EGZ458762"/>
    <mergeCell ref="EHA458762:EHC458762"/>
    <mergeCell ref="EQU458762:EQV458762"/>
    <mergeCell ref="EQW458762:EQY458762"/>
    <mergeCell ref="FAQ458762:FAR458762"/>
    <mergeCell ref="FAS458762:FAU458762"/>
    <mergeCell ref="FKM458762:FKN458762"/>
    <mergeCell ref="FKO458762:FKQ458762"/>
    <mergeCell ref="FUI458762:FUJ458762"/>
    <mergeCell ref="FUK458762:FUM458762"/>
    <mergeCell ref="GEE458762:GEF458762"/>
    <mergeCell ref="GEG458762:GEI458762"/>
    <mergeCell ref="GOA458762:GOB458762"/>
    <mergeCell ref="GOC458762:GOE458762"/>
    <mergeCell ref="GXW458762:GXX458762"/>
    <mergeCell ref="GXY458762:GYA458762"/>
    <mergeCell ref="HHS458762:HHT458762"/>
    <mergeCell ref="HHU458762:HHW458762"/>
    <mergeCell ref="HRO458762:HRP458762"/>
    <mergeCell ref="HRQ458762:HRS458762"/>
    <mergeCell ref="IBK458762:IBL458762"/>
    <mergeCell ref="IBM458762:IBO458762"/>
    <mergeCell ref="ILG458762:ILH458762"/>
    <mergeCell ref="ILI458762:ILK458762"/>
    <mergeCell ref="IVC458762:IVD458762"/>
    <mergeCell ref="IVE458762:IVG458762"/>
    <mergeCell ref="JEY458762:JEZ458762"/>
    <mergeCell ref="JFA458762:JFC458762"/>
    <mergeCell ref="JOU458762:JOV458762"/>
    <mergeCell ref="JOW458762:JOY458762"/>
    <mergeCell ref="JYQ458762:JYR458762"/>
    <mergeCell ref="JYS458762:JYU458762"/>
    <mergeCell ref="KIM458762:KIN458762"/>
    <mergeCell ref="KIO458762:KIQ458762"/>
    <mergeCell ref="KSI458762:KSJ458762"/>
    <mergeCell ref="KSK458762:KSM458762"/>
    <mergeCell ref="LCE458762:LCF458762"/>
    <mergeCell ref="LCG458762:LCI458762"/>
    <mergeCell ref="LMA458762:LMB458762"/>
    <mergeCell ref="LMC458762:LME458762"/>
    <mergeCell ref="LVW458762:LVX458762"/>
    <mergeCell ref="LVY458762:LWA458762"/>
    <mergeCell ref="MFS458762:MFT458762"/>
    <mergeCell ref="MFU458762:MFW458762"/>
    <mergeCell ref="MPO458762:MPP458762"/>
    <mergeCell ref="MPQ458762:MPS458762"/>
    <mergeCell ref="MZK458762:MZL458762"/>
    <mergeCell ref="MZM458762:MZO458762"/>
    <mergeCell ref="NJG458762:NJH458762"/>
    <mergeCell ref="NJI458762:NJK458762"/>
    <mergeCell ref="NTC458762:NTD458762"/>
    <mergeCell ref="NTE458762:NTG458762"/>
    <mergeCell ref="OCY458762:OCZ458762"/>
    <mergeCell ref="ODA458762:ODC458762"/>
    <mergeCell ref="OMU458762:OMV458762"/>
    <mergeCell ref="OMW458762:OMY458762"/>
    <mergeCell ref="OWQ458762:OWR458762"/>
    <mergeCell ref="OWS458762:OWU458762"/>
    <mergeCell ref="PGM458762:PGN458762"/>
    <mergeCell ref="PGO458762:PGQ458762"/>
    <mergeCell ref="PQI458762:PQJ458762"/>
    <mergeCell ref="PQK458762:PQM458762"/>
    <mergeCell ref="QAE458762:QAF458762"/>
    <mergeCell ref="QAG458762:QAI458762"/>
    <mergeCell ref="QKA458762:QKB458762"/>
    <mergeCell ref="QKC458762:QKE458762"/>
    <mergeCell ref="QTW458762:QTX458762"/>
    <mergeCell ref="QTY458762:QUA458762"/>
    <mergeCell ref="RDS458762:RDT458762"/>
    <mergeCell ref="RDU458762:RDW458762"/>
    <mergeCell ref="RNO458762:RNP458762"/>
    <mergeCell ref="RNQ458762:RNS458762"/>
    <mergeCell ref="RXK458762:RXL458762"/>
    <mergeCell ref="RXM458762:RXO458762"/>
    <mergeCell ref="SHG458762:SHH458762"/>
    <mergeCell ref="SHI458762:SHK458762"/>
    <mergeCell ref="SRC458762:SRD458762"/>
    <mergeCell ref="SRE458762:SRG458762"/>
    <mergeCell ref="TAY458762:TAZ458762"/>
    <mergeCell ref="TBA458762:TBC458762"/>
    <mergeCell ref="TKU458762:TKV458762"/>
    <mergeCell ref="TKW458762:TKY458762"/>
    <mergeCell ref="TUQ458762:TUR458762"/>
    <mergeCell ref="TUS458762:TUU458762"/>
    <mergeCell ref="UEM458762:UEN458762"/>
    <mergeCell ref="UEO458762:UEQ458762"/>
    <mergeCell ref="UOI458762:UOJ458762"/>
    <mergeCell ref="UOK458762:UOM458762"/>
    <mergeCell ref="UYE458762:UYF458762"/>
    <mergeCell ref="UYG458762:UYI458762"/>
    <mergeCell ref="VIA458762:VIB458762"/>
    <mergeCell ref="VIC458762:VIE458762"/>
    <mergeCell ref="VRW458762:VRX458762"/>
    <mergeCell ref="VRY458762:VSA458762"/>
    <mergeCell ref="WBS458762:WBT458762"/>
    <mergeCell ref="WBU458762:WBW458762"/>
    <mergeCell ref="WLO458762:WLP458762"/>
    <mergeCell ref="WLQ458762:WLS458762"/>
    <mergeCell ref="WVK458762:WVL458762"/>
    <mergeCell ref="WVM458762:WVO458762"/>
    <mergeCell ref="C458763:D458763"/>
    <mergeCell ref="E458763:G458763"/>
    <mergeCell ref="IY458763:IZ458763"/>
    <mergeCell ref="JA458763:JC458763"/>
    <mergeCell ref="SU458763:SV458763"/>
    <mergeCell ref="SW458763:SY458763"/>
    <mergeCell ref="ACQ458763:ACR458763"/>
    <mergeCell ref="ACS458763:ACU458763"/>
    <mergeCell ref="AMM458763:AMN458763"/>
    <mergeCell ref="AMO458763:AMQ458763"/>
    <mergeCell ref="AWI458763:AWJ458763"/>
    <mergeCell ref="AWK458763:AWM458763"/>
    <mergeCell ref="BGE458763:BGF458763"/>
    <mergeCell ref="BGG458763:BGI458763"/>
    <mergeCell ref="BQA458763:BQB458763"/>
    <mergeCell ref="BQC458763:BQE458763"/>
    <mergeCell ref="BZW458763:BZX458763"/>
    <mergeCell ref="BZY458763:CAA458763"/>
    <mergeCell ref="CJS458763:CJT458763"/>
    <mergeCell ref="CJU458763:CJW458763"/>
    <mergeCell ref="CTO458763:CTP458763"/>
    <mergeCell ref="CTQ458763:CTS458763"/>
    <mergeCell ref="DDK458763:DDL458763"/>
    <mergeCell ref="DDM458763:DDO458763"/>
    <mergeCell ref="DNG458763:DNH458763"/>
    <mergeCell ref="DNI458763:DNK458763"/>
    <mergeCell ref="DXC458763:DXD458763"/>
    <mergeCell ref="DXE458763:DXG458763"/>
    <mergeCell ref="EGY458763:EGZ458763"/>
    <mergeCell ref="EHA458763:EHC458763"/>
    <mergeCell ref="EQU458763:EQV458763"/>
    <mergeCell ref="EQW458763:EQY458763"/>
    <mergeCell ref="FAQ458763:FAR458763"/>
    <mergeCell ref="FAS458763:FAU458763"/>
    <mergeCell ref="FKM458763:FKN458763"/>
    <mergeCell ref="FKO458763:FKQ458763"/>
    <mergeCell ref="FUI458763:FUJ458763"/>
    <mergeCell ref="FUK458763:FUM458763"/>
    <mergeCell ref="GEE458763:GEF458763"/>
    <mergeCell ref="GEG458763:GEI458763"/>
    <mergeCell ref="GOA458763:GOB458763"/>
    <mergeCell ref="GOC458763:GOE458763"/>
    <mergeCell ref="GXW458763:GXX458763"/>
    <mergeCell ref="GXY458763:GYA458763"/>
    <mergeCell ref="HHS458763:HHT458763"/>
    <mergeCell ref="HHU458763:HHW458763"/>
    <mergeCell ref="HRO458763:HRP458763"/>
    <mergeCell ref="HRQ458763:HRS458763"/>
    <mergeCell ref="IBK458763:IBL458763"/>
    <mergeCell ref="IBM458763:IBO458763"/>
    <mergeCell ref="ILG458763:ILH458763"/>
    <mergeCell ref="ILI458763:ILK458763"/>
    <mergeCell ref="IVC458763:IVD458763"/>
    <mergeCell ref="IVE458763:IVG458763"/>
    <mergeCell ref="JEY458763:JEZ458763"/>
    <mergeCell ref="JFA458763:JFC458763"/>
    <mergeCell ref="JOU458763:JOV458763"/>
    <mergeCell ref="JOW458763:JOY458763"/>
    <mergeCell ref="JYQ458763:JYR458763"/>
    <mergeCell ref="JYS458763:JYU458763"/>
    <mergeCell ref="KIM458763:KIN458763"/>
    <mergeCell ref="KIO458763:KIQ458763"/>
    <mergeCell ref="KSI458763:KSJ458763"/>
    <mergeCell ref="KSK458763:KSM458763"/>
    <mergeCell ref="LCE458763:LCF458763"/>
    <mergeCell ref="LCG458763:LCI458763"/>
    <mergeCell ref="LMA458763:LMB458763"/>
    <mergeCell ref="LMC458763:LME458763"/>
    <mergeCell ref="LVW458763:LVX458763"/>
    <mergeCell ref="LVY458763:LWA458763"/>
    <mergeCell ref="MFS458763:MFT458763"/>
    <mergeCell ref="MFU458763:MFW458763"/>
    <mergeCell ref="MPO458763:MPP458763"/>
    <mergeCell ref="MPQ458763:MPS458763"/>
    <mergeCell ref="MZK458763:MZL458763"/>
    <mergeCell ref="MZM458763:MZO458763"/>
    <mergeCell ref="NJG458763:NJH458763"/>
    <mergeCell ref="NJI458763:NJK458763"/>
    <mergeCell ref="NTC458763:NTD458763"/>
    <mergeCell ref="NTE458763:NTG458763"/>
    <mergeCell ref="OCY458763:OCZ458763"/>
    <mergeCell ref="ODA458763:ODC458763"/>
    <mergeCell ref="OMU458763:OMV458763"/>
    <mergeCell ref="OMW458763:OMY458763"/>
    <mergeCell ref="OWQ458763:OWR458763"/>
    <mergeCell ref="OWS458763:OWU458763"/>
    <mergeCell ref="PGM458763:PGN458763"/>
    <mergeCell ref="PGO458763:PGQ458763"/>
    <mergeCell ref="PQI458763:PQJ458763"/>
    <mergeCell ref="PQK458763:PQM458763"/>
    <mergeCell ref="QAE458763:QAF458763"/>
    <mergeCell ref="QAG458763:QAI458763"/>
    <mergeCell ref="QKA458763:QKB458763"/>
    <mergeCell ref="QKC458763:QKE458763"/>
    <mergeCell ref="QTW458763:QTX458763"/>
    <mergeCell ref="QTY458763:QUA458763"/>
    <mergeCell ref="RDS458763:RDT458763"/>
    <mergeCell ref="RDU458763:RDW458763"/>
    <mergeCell ref="RNO458763:RNP458763"/>
    <mergeCell ref="RNQ458763:RNS458763"/>
    <mergeCell ref="RXK458763:RXL458763"/>
    <mergeCell ref="RXM458763:RXO458763"/>
    <mergeCell ref="SHG458763:SHH458763"/>
    <mergeCell ref="SHI458763:SHK458763"/>
    <mergeCell ref="SRC458763:SRD458763"/>
    <mergeCell ref="SRE458763:SRG458763"/>
    <mergeCell ref="TAY458763:TAZ458763"/>
    <mergeCell ref="TBA458763:TBC458763"/>
    <mergeCell ref="TKU458763:TKV458763"/>
    <mergeCell ref="TKW458763:TKY458763"/>
    <mergeCell ref="TUQ458763:TUR458763"/>
    <mergeCell ref="TUS458763:TUU458763"/>
    <mergeCell ref="UEM458763:UEN458763"/>
    <mergeCell ref="UEO458763:UEQ458763"/>
    <mergeCell ref="UOI458763:UOJ458763"/>
    <mergeCell ref="UOK458763:UOM458763"/>
    <mergeCell ref="UYE458763:UYF458763"/>
    <mergeCell ref="UYG458763:UYI458763"/>
    <mergeCell ref="VIA458763:VIB458763"/>
    <mergeCell ref="VIC458763:VIE458763"/>
    <mergeCell ref="VRW458763:VRX458763"/>
    <mergeCell ref="VRY458763:VSA458763"/>
    <mergeCell ref="WBS458763:WBT458763"/>
    <mergeCell ref="WBU458763:WBW458763"/>
    <mergeCell ref="WLO458763:WLP458763"/>
    <mergeCell ref="WLQ458763:WLS458763"/>
    <mergeCell ref="WVK458763:WVL458763"/>
    <mergeCell ref="WVM458763:WVO458763"/>
    <mergeCell ref="C458764:D458764"/>
    <mergeCell ref="E458764:G458764"/>
    <mergeCell ref="IY458764:IZ458764"/>
    <mergeCell ref="JA458764:JC458764"/>
    <mergeCell ref="SU458764:SV458764"/>
    <mergeCell ref="SW458764:SY458764"/>
    <mergeCell ref="ACQ458764:ACR458764"/>
    <mergeCell ref="ACS458764:ACU458764"/>
    <mergeCell ref="AMM458764:AMN458764"/>
    <mergeCell ref="AMO458764:AMQ458764"/>
    <mergeCell ref="AWI458764:AWJ458764"/>
    <mergeCell ref="AWK458764:AWM458764"/>
    <mergeCell ref="BGE458764:BGF458764"/>
    <mergeCell ref="BGG458764:BGI458764"/>
    <mergeCell ref="BQA458764:BQB458764"/>
    <mergeCell ref="BQC458764:BQE458764"/>
    <mergeCell ref="BZW458764:BZX458764"/>
    <mergeCell ref="BZY458764:CAA458764"/>
    <mergeCell ref="CJS458764:CJT458764"/>
    <mergeCell ref="CJU458764:CJW458764"/>
    <mergeCell ref="CTO458764:CTP458764"/>
    <mergeCell ref="CTQ458764:CTS458764"/>
    <mergeCell ref="DDK458764:DDL458764"/>
    <mergeCell ref="DDM458764:DDO458764"/>
    <mergeCell ref="DNG458764:DNH458764"/>
    <mergeCell ref="DNI458764:DNK458764"/>
    <mergeCell ref="DXC458764:DXD458764"/>
    <mergeCell ref="DXE458764:DXG458764"/>
    <mergeCell ref="EGY458764:EGZ458764"/>
    <mergeCell ref="EHA458764:EHC458764"/>
    <mergeCell ref="EQU458764:EQV458764"/>
    <mergeCell ref="EQW458764:EQY458764"/>
    <mergeCell ref="FAQ458764:FAR458764"/>
    <mergeCell ref="FAS458764:FAU458764"/>
    <mergeCell ref="FKM458764:FKN458764"/>
    <mergeCell ref="FKO458764:FKQ458764"/>
    <mergeCell ref="FUI458764:FUJ458764"/>
    <mergeCell ref="FUK458764:FUM458764"/>
    <mergeCell ref="GEE458764:GEF458764"/>
    <mergeCell ref="GEG458764:GEI458764"/>
    <mergeCell ref="GOA458764:GOB458764"/>
    <mergeCell ref="GOC458764:GOE458764"/>
    <mergeCell ref="GXW458764:GXX458764"/>
    <mergeCell ref="GXY458764:GYA458764"/>
    <mergeCell ref="HHS458764:HHT458764"/>
    <mergeCell ref="HHU458764:HHW458764"/>
    <mergeCell ref="HRO458764:HRP458764"/>
    <mergeCell ref="HRQ458764:HRS458764"/>
    <mergeCell ref="IBK458764:IBL458764"/>
    <mergeCell ref="IBM458764:IBO458764"/>
    <mergeCell ref="ILG458764:ILH458764"/>
    <mergeCell ref="ILI458764:ILK458764"/>
    <mergeCell ref="IVC458764:IVD458764"/>
    <mergeCell ref="IVE458764:IVG458764"/>
    <mergeCell ref="JEY458764:JEZ458764"/>
    <mergeCell ref="JFA458764:JFC458764"/>
    <mergeCell ref="JOU458764:JOV458764"/>
    <mergeCell ref="JOW458764:JOY458764"/>
    <mergeCell ref="JYQ458764:JYR458764"/>
    <mergeCell ref="JYS458764:JYU458764"/>
    <mergeCell ref="KIM458764:KIN458764"/>
    <mergeCell ref="KIO458764:KIQ458764"/>
    <mergeCell ref="KSI458764:KSJ458764"/>
    <mergeCell ref="KSK458764:KSM458764"/>
    <mergeCell ref="LCE458764:LCF458764"/>
    <mergeCell ref="LCG458764:LCI458764"/>
    <mergeCell ref="LMA458764:LMB458764"/>
    <mergeCell ref="LMC458764:LME458764"/>
    <mergeCell ref="LVW458764:LVX458764"/>
    <mergeCell ref="LVY458764:LWA458764"/>
    <mergeCell ref="MFS458764:MFT458764"/>
    <mergeCell ref="MFU458764:MFW458764"/>
    <mergeCell ref="MPO458764:MPP458764"/>
    <mergeCell ref="MPQ458764:MPS458764"/>
    <mergeCell ref="MZK458764:MZL458764"/>
    <mergeCell ref="MZM458764:MZO458764"/>
    <mergeCell ref="NJG458764:NJH458764"/>
    <mergeCell ref="NJI458764:NJK458764"/>
    <mergeCell ref="NTC458764:NTD458764"/>
    <mergeCell ref="NTE458764:NTG458764"/>
    <mergeCell ref="OCY458764:OCZ458764"/>
    <mergeCell ref="ODA458764:ODC458764"/>
    <mergeCell ref="OMU458764:OMV458764"/>
    <mergeCell ref="OMW458764:OMY458764"/>
    <mergeCell ref="OWQ458764:OWR458764"/>
    <mergeCell ref="OWS458764:OWU458764"/>
    <mergeCell ref="PGM458764:PGN458764"/>
    <mergeCell ref="PGO458764:PGQ458764"/>
    <mergeCell ref="PQI458764:PQJ458764"/>
    <mergeCell ref="PQK458764:PQM458764"/>
    <mergeCell ref="QAE458764:QAF458764"/>
    <mergeCell ref="QAG458764:QAI458764"/>
    <mergeCell ref="QKA458764:QKB458764"/>
    <mergeCell ref="QKC458764:QKE458764"/>
    <mergeCell ref="QTW458764:QTX458764"/>
    <mergeCell ref="QTY458764:QUA458764"/>
    <mergeCell ref="RDS458764:RDT458764"/>
    <mergeCell ref="RDU458764:RDW458764"/>
    <mergeCell ref="RNO458764:RNP458764"/>
    <mergeCell ref="RNQ458764:RNS458764"/>
    <mergeCell ref="RXK458764:RXL458764"/>
    <mergeCell ref="RXM458764:RXO458764"/>
    <mergeCell ref="SHG458764:SHH458764"/>
    <mergeCell ref="SHI458764:SHK458764"/>
    <mergeCell ref="SRC458764:SRD458764"/>
    <mergeCell ref="SRE458764:SRG458764"/>
    <mergeCell ref="TAY458764:TAZ458764"/>
    <mergeCell ref="TBA458764:TBC458764"/>
    <mergeCell ref="TKU458764:TKV458764"/>
    <mergeCell ref="TKW458764:TKY458764"/>
    <mergeCell ref="TUQ458764:TUR458764"/>
    <mergeCell ref="TUS458764:TUU458764"/>
    <mergeCell ref="UEM458764:UEN458764"/>
    <mergeCell ref="UEO458764:UEQ458764"/>
    <mergeCell ref="UOI458764:UOJ458764"/>
    <mergeCell ref="UOK458764:UOM458764"/>
    <mergeCell ref="UYE458764:UYF458764"/>
    <mergeCell ref="UYG458764:UYI458764"/>
    <mergeCell ref="VIA458764:VIB458764"/>
    <mergeCell ref="VIC458764:VIE458764"/>
    <mergeCell ref="VRW458764:VRX458764"/>
    <mergeCell ref="VRY458764:VSA458764"/>
    <mergeCell ref="WBS458764:WBT458764"/>
    <mergeCell ref="WBU458764:WBW458764"/>
    <mergeCell ref="WLO458764:WLP458764"/>
    <mergeCell ref="WLQ458764:WLS458764"/>
    <mergeCell ref="WVK458764:WVL458764"/>
    <mergeCell ref="WVM458764:WVO458764"/>
    <mergeCell ref="A458765:B458765"/>
    <mergeCell ref="C458765:G458765"/>
    <mergeCell ref="IW458765:IX458765"/>
    <mergeCell ref="IY458765:JC458765"/>
    <mergeCell ref="SS458765:ST458765"/>
    <mergeCell ref="SU458765:SY458765"/>
    <mergeCell ref="ACO458765:ACP458765"/>
    <mergeCell ref="ACQ458765:ACU458765"/>
    <mergeCell ref="AMK458765:AML458765"/>
    <mergeCell ref="AMM458765:AMQ458765"/>
    <mergeCell ref="AWG458765:AWH458765"/>
    <mergeCell ref="AWI458765:AWM458765"/>
    <mergeCell ref="BGC458765:BGD458765"/>
    <mergeCell ref="BGE458765:BGI458765"/>
    <mergeCell ref="BPY458765:BPZ458765"/>
    <mergeCell ref="BQA458765:BQE458765"/>
    <mergeCell ref="BZU458765:BZV458765"/>
    <mergeCell ref="BZW458765:CAA458765"/>
    <mergeCell ref="CJQ458765:CJR458765"/>
    <mergeCell ref="CJS458765:CJW458765"/>
    <mergeCell ref="CTM458765:CTN458765"/>
    <mergeCell ref="CTO458765:CTS458765"/>
    <mergeCell ref="DDI458765:DDJ458765"/>
    <mergeCell ref="DDK458765:DDO458765"/>
    <mergeCell ref="DNE458765:DNF458765"/>
    <mergeCell ref="DNG458765:DNK458765"/>
    <mergeCell ref="DXA458765:DXB458765"/>
    <mergeCell ref="DXC458765:DXG458765"/>
    <mergeCell ref="EGW458765:EGX458765"/>
    <mergeCell ref="EGY458765:EHC458765"/>
    <mergeCell ref="EQS458765:EQT458765"/>
    <mergeCell ref="EQU458765:EQY458765"/>
    <mergeCell ref="FAO458765:FAP458765"/>
    <mergeCell ref="FAQ458765:FAU458765"/>
    <mergeCell ref="FKK458765:FKL458765"/>
    <mergeCell ref="FKM458765:FKQ458765"/>
    <mergeCell ref="FUG458765:FUH458765"/>
    <mergeCell ref="FUI458765:FUM458765"/>
    <mergeCell ref="GEC458765:GED458765"/>
    <mergeCell ref="GEE458765:GEI458765"/>
    <mergeCell ref="GNY458765:GNZ458765"/>
    <mergeCell ref="GOA458765:GOE458765"/>
    <mergeCell ref="GXU458765:GXV458765"/>
    <mergeCell ref="GXW458765:GYA458765"/>
    <mergeCell ref="HHQ458765:HHR458765"/>
    <mergeCell ref="HHS458765:HHW458765"/>
    <mergeCell ref="HRM458765:HRN458765"/>
    <mergeCell ref="HRO458765:HRS458765"/>
    <mergeCell ref="IBI458765:IBJ458765"/>
    <mergeCell ref="IBK458765:IBO458765"/>
    <mergeCell ref="ILE458765:ILF458765"/>
    <mergeCell ref="ILG458765:ILK458765"/>
    <mergeCell ref="IVA458765:IVB458765"/>
    <mergeCell ref="IVC458765:IVG458765"/>
    <mergeCell ref="JEW458765:JEX458765"/>
    <mergeCell ref="JEY458765:JFC458765"/>
    <mergeCell ref="JOS458765:JOT458765"/>
    <mergeCell ref="JOU458765:JOY458765"/>
    <mergeCell ref="JYO458765:JYP458765"/>
    <mergeCell ref="JYQ458765:JYU458765"/>
    <mergeCell ref="KIK458765:KIL458765"/>
    <mergeCell ref="KIM458765:KIQ458765"/>
    <mergeCell ref="KSG458765:KSH458765"/>
    <mergeCell ref="KSI458765:KSM458765"/>
    <mergeCell ref="LCC458765:LCD458765"/>
    <mergeCell ref="LCE458765:LCI458765"/>
    <mergeCell ref="LLY458765:LLZ458765"/>
    <mergeCell ref="LMA458765:LME458765"/>
    <mergeCell ref="LVU458765:LVV458765"/>
    <mergeCell ref="LVW458765:LWA458765"/>
    <mergeCell ref="MFQ458765:MFR458765"/>
    <mergeCell ref="MFS458765:MFW458765"/>
    <mergeCell ref="MPM458765:MPN458765"/>
    <mergeCell ref="MPO458765:MPS458765"/>
    <mergeCell ref="MZI458765:MZJ458765"/>
    <mergeCell ref="MZK458765:MZO458765"/>
    <mergeCell ref="NJE458765:NJF458765"/>
    <mergeCell ref="NJG458765:NJK458765"/>
    <mergeCell ref="NTA458765:NTB458765"/>
    <mergeCell ref="NTC458765:NTG458765"/>
    <mergeCell ref="OCW458765:OCX458765"/>
    <mergeCell ref="OCY458765:ODC458765"/>
    <mergeCell ref="OMS458765:OMT458765"/>
    <mergeCell ref="OMU458765:OMY458765"/>
    <mergeCell ref="OWO458765:OWP458765"/>
    <mergeCell ref="OWQ458765:OWU458765"/>
    <mergeCell ref="PGK458765:PGL458765"/>
    <mergeCell ref="PGM458765:PGQ458765"/>
    <mergeCell ref="PQG458765:PQH458765"/>
    <mergeCell ref="PQI458765:PQM458765"/>
    <mergeCell ref="QAC458765:QAD458765"/>
    <mergeCell ref="QAE458765:QAI458765"/>
    <mergeCell ref="QJY458765:QJZ458765"/>
    <mergeCell ref="QKA458765:QKE458765"/>
    <mergeCell ref="QTU458765:QTV458765"/>
    <mergeCell ref="QTW458765:QUA458765"/>
    <mergeCell ref="RDQ458765:RDR458765"/>
    <mergeCell ref="RDS458765:RDW458765"/>
    <mergeCell ref="RNM458765:RNN458765"/>
    <mergeCell ref="RNO458765:RNS458765"/>
    <mergeCell ref="RXI458765:RXJ458765"/>
    <mergeCell ref="RXK458765:RXO458765"/>
    <mergeCell ref="SHE458765:SHF458765"/>
    <mergeCell ref="SHG458765:SHK458765"/>
    <mergeCell ref="SRA458765:SRB458765"/>
    <mergeCell ref="SRC458765:SRG458765"/>
    <mergeCell ref="TAW458765:TAX458765"/>
    <mergeCell ref="TAY458765:TBC458765"/>
    <mergeCell ref="TKS458765:TKT458765"/>
    <mergeCell ref="TKU458765:TKY458765"/>
    <mergeCell ref="TUO458765:TUP458765"/>
    <mergeCell ref="TUQ458765:TUU458765"/>
    <mergeCell ref="UEK458765:UEL458765"/>
    <mergeCell ref="UEM458765:UEQ458765"/>
    <mergeCell ref="UOG458765:UOH458765"/>
    <mergeCell ref="UOI458765:UOM458765"/>
    <mergeCell ref="UYC458765:UYD458765"/>
    <mergeCell ref="UYE458765:UYI458765"/>
    <mergeCell ref="VHY458765:VHZ458765"/>
    <mergeCell ref="VIA458765:VIE458765"/>
    <mergeCell ref="VRU458765:VRV458765"/>
    <mergeCell ref="VRW458765:VSA458765"/>
    <mergeCell ref="WBQ458765:WBR458765"/>
    <mergeCell ref="WBS458765:WBW458765"/>
    <mergeCell ref="WLM458765:WLN458765"/>
    <mergeCell ref="WLO458765:WLS458765"/>
    <mergeCell ref="WVI458765:WVJ458765"/>
    <mergeCell ref="WVK458765:WVO458765"/>
    <mergeCell ref="A458766:B458766"/>
    <mergeCell ref="C458766:G458766"/>
    <mergeCell ref="IW458766:IX458766"/>
    <mergeCell ref="IY458766:JC458766"/>
    <mergeCell ref="SS458766:ST458766"/>
    <mergeCell ref="SU458766:SY458766"/>
    <mergeCell ref="ACO458766:ACP458766"/>
    <mergeCell ref="ACQ458766:ACU458766"/>
    <mergeCell ref="AMK458766:AML458766"/>
    <mergeCell ref="AMM458766:AMQ458766"/>
    <mergeCell ref="AWG458766:AWH458766"/>
    <mergeCell ref="AWI458766:AWM458766"/>
    <mergeCell ref="BGC458766:BGD458766"/>
    <mergeCell ref="BGE458766:BGI458766"/>
    <mergeCell ref="BPY458766:BPZ458766"/>
    <mergeCell ref="BQA458766:BQE458766"/>
    <mergeCell ref="BZU458766:BZV458766"/>
    <mergeCell ref="BZW458766:CAA458766"/>
    <mergeCell ref="CJQ458766:CJR458766"/>
    <mergeCell ref="CJS458766:CJW458766"/>
    <mergeCell ref="CTM458766:CTN458766"/>
    <mergeCell ref="CTO458766:CTS458766"/>
    <mergeCell ref="DDI458766:DDJ458766"/>
    <mergeCell ref="DDK458766:DDO458766"/>
    <mergeCell ref="DNE458766:DNF458766"/>
    <mergeCell ref="DNG458766:DNK458766"/>
    <mergeCell ref="DXA458766:DXB458766"/>
    <mergeCell ref="DXC458766:DXG458766"/>
    <mergeCell ref="EGW458766:EGX458766"/>
    <mergeCell ref="EGY458766:EHC458766"/>
    <mergeCell ref="EQS458766:EQT458766"/>
    <mergeCell ref="EQU458766:EQY458766"/>
    <mergeCell ref="FAO458766:FAP458766"/>
    <mergeCell ref="FAQ458766:FAU458766"/>
    <mergeCell ref="FKK458766:FKL458766"/>
    <mergeCell ref="FKM458766:FKQ458766"/>
    <mergeCell ref="FUG458766:FUH458766"/>
    <mergeCell ref="FUI458766:FUM458766"/>
    <mergeCell ref="GEC458766:GED458766"/>
    <mergeCell ref="GEE458766:GEI458766"/>
    <mergeCell ref="GNY458766:GNZ458766"/>
    <mergeCell ref="GOA458766:GOE458766"/>
    <mergeCell ref="GXU458766:GXV458766"/>
    <mergeCell ref="GXW458766:GYA458766"/>
    <mergeCell ref="HHQ458766:HHR458766"/>
    <mergeCell ref="HHS458766:HHW458766"/>
    <mergeCell ref="HRM458766:HRN458766"/>
    <mergeCell ref="HRO458766:HRS458766"/>
    <mergeCell ref="IBI458766:IBJ458766"/>
    <mergeCell ref="IBK458766:IBO458766"/>
    <mergeCell ref="ILE458766:ILF458766"/>
    <mergeCell ref="ILG458766:ILK458766"/>
    <mergeCell ref="IVA458766:IVB458766"/>
    <mergeCell ref="IVC458766:IVG458766"/>
    <mergeCell ref="JEW458766:JEX458766"/>
    <mergeCell ref="JEY458766:JFC458766"/>
    <mergeCell ref="JOS458766:JOT458766"/>
    <mergeCell ref="JOU458766:JOY458766"/>
    <mergeCell ref="JYO458766:JYP458766"/>
    <mergeCell ref="JYQ458766:JYU458766"/>
    <mergeCell ref="KIK458766:KIL458766"/>
    <mergeCell ref="KIM458766:KIQ458766"/>
    <mergeCell ref="KSG458766:KSH458766"/>
    <mergeCell ref="KSI458766:KSM458766"/>
    <mergeCell ref="LCC458766:LCD458766"/>
    <mergeCell ref="LCE458766:LCI458766"/>
    <mergeCell ref="LLY458766:LLZ458766"/>
    <mergeCell ref="LMA458766:LME458766"/>
    <mergeCell ref="LVU458766:LVV458766"/>
    <mergeCell ref="LVW458766:LWA458766"/>
    <mergeCell ref="MFQ458766:MFR458766"/>
    <mergeCell ref="MFS458766:MFW458766"/>
    <mergeCell ref="MPM458766:MPN458766"/>
    <mergeCell ref="MPO458766:MPS458766"/>
    <mergeCell ref="MZI458766:MZJ458766"/>
    <mergeCell ref="MZK458766:MZO458766"/>
    <mergeCell ref="NJE458766:NJF458766"/>
    <mergeCell ref="NJG458766:NJK458766"/>
    <mergeCell ref="NTA458766:NTB458766"/>
    <mergeCell ref="NTC458766:NTG458766"/>
    <mergeCell ref="OCW458766:OCX458766"/>
    <mergeCell ref="OCY458766:ODC458766"/>
    <mergeCell ref="OMS458766:OMT458766"/>
    <mergeCell ref="OMU458766:OMY458766"/>
    <mergeCell ref="OWO458766:OWP458766"/>
    <mergeCell ref="OWQ458766:OWU458766"/>
    <mergeCell ref="PGK458766:PGL458766"/>
    <mergeCell ref="PGM458766:PGQ458766"/>
    <mergeCell ref="PQG458766:PQH458766"/>
    <mergeCell ref="PQI458766:PQM458766"/>
    <mergeCell ref="QAC458766:QAD458766"/>
    <mergeCell ref="QAE458766:QAI458766"/>
    <mergeCell ref="QJY458766:QJZ458766"/>
    <mergeCell ref="QKA458766:QKE458766"/>
    <mergeCell ref="QTU458766:QTV458766"/>
    <mergeCell ref="QTW458766:QUA458766"/>
    <mergeCell ref="RDQ458766:RDR458766"/>
    <mergeCell ref="RDS458766:RDW458766"/>
    <mergeCell ref="RNM458766:RNN458766"/>
    <mergeCell ref="RNO458766:RNS458766"/>
    <mergeCell ref="RXI458766:RXJ458766"/>
    <mergeCell ref="RXK458766:RXO458766"/>
    <mergeCell ref="SHE458766:SHF458766"/>
    <mergeCell ref="SHG458766:SHK458766"/>
    <mergeCell ref="SRA458766:SRB458766"/>
    <mergeCell ref="SRC458766:SRG458766"/>
    <mergeCell ref="TAW458766:TAX458766"/>
    <mergeCell ref="TAY458766:TBC458766"/>
    <mergeCell ref="TKS458766:TKT458766"/>
    <mergeCell ref="TKU458766:TKY458766"/>
    <mergeCell ref="TUO458766:TUP458766"/>
    <mergeCell ref="TUQ458766:TUU458766"/>
    <mergeCell ref="UEK458766:UEL458766"/>
    <mergeCell ref="UEM458766:UEQ458766"/>
    <mergeCell ref="UOG458766:UOH458766"/>
    <mergeCell ref="UOI458766:UOM458766"/>
    <mergeCell ref="UYC458766:UYD458766"/>
    <mergeCell ref="UYE458766:UYI458766"/>
    <mergeCell ref="VHY458766:VHZ458766"/>
    <mergeCell ref="VIA458766:VIE458766"/>
    <mergeCell ref="VRU458766:VRV458766"/>
    <mergeCell ref="VRW458766:VSA458766"/>
    <mergeCell ref="WBQ458766:WBR458766"/>
    <mergeCell ref="WBS458766:WBW458766"/>
    <mergeCell ref="WLM458766:WLN458766"/>
    <mergeCell ref="WLO458766:WLS458766"/>
    <mergeCell ref="WVI458766:WVJ458766"/>
    <mergeCell ref="WVK458766:WVO458766"/>
    <mergeCell ref="B524289:G524289"/>
    <mergeCell ref="IX524289:JC524289"/>
    <mergeCell ref="ST524289:SY524289"/>
    <mergeCell ref="ACP524289:ACU524289"/>
    <mergeCell ref="AML524289:AMQ524289"/>
    <mergeCell ref="AWH524289:AWM524289"/>
    <mergeCell ref="BGD524289:BGI524289"/>
    <mergeCell ref="BPZ524289:BQE524289"/>
    <mergeCell ref="BZV524289:CAA524289"/>
    <mergeCell ref="CJR524289:CJW524289"/>
    <mergeCell ref="CTN524289:CTS524289"/>
    <mergeCell ref="DDJ524289:DDO524289"/>
    <mergeCell ref="DNF524289:DNK524289"/>
    <mergeCell ref="DXB524289:DXG524289"/>
    <mergeCell ref="EGX524289:EHC524289"/>
    <mergeCell ref="EQT524289:EQY524289"/>
    <mergeCell ref="FAP524289:FAU524289"/>
    <mergeCell ref="FKL524289:FKQ524289"/>
    <mergeCell ref="FUH524289:FUM524289"/>
    <mergeCell ref="GED524289:GEI524289"/>
    <mergeCell ref="GNZ524289:GOE524289"/>
    <mergeCell ref="GXV524289:GYA524289"/>
    <mergeCell ref="HHR524289:HHW524289"/>
    <mergeCell ref="HRN524289:HRS524289"/>
    <mergeCell ref="IBJ524289:IBO524289"/>
    <mergeCell ref="ILF524289:ILK524289"/>
    <mergeCell ref="IVB524289:IVG524289"/>
    <mergeCell ref="JEX524289:JFC524289"/>
    <mergeCell ref="JOT524289:JOY524289"/>
    <mergeCell ref="JYP524289:JYU524289"/>
    <mergeCell ref="KIL524289:KIQ524289"/>
    <mergeCell ref="KSH524289:KSM524289"/>
    <mergeCell ref="LCD524289:LCI524289"/>
    <mergeCell ref="LLZ524289:LME524289"/>
    <mergeCell ref="LVV524289:LWA524289"/>
    <mergeCell ref="MFR524289:MFW524289"/>
    <mergeCell ref="MPN524289:MPS524289"/>
    <mergeCell ref="MZJ524289:MZO524289"/>
    <mergeCell ref="NJF524289:NJK524289"/>
    <mergeCell ref="NTB524289:NTG524289"/>
    <mergeCell ref="OCX524289:ODC524289"/>
    <mergeCell ref="OMT524289:OMY524289"/>
    <mergeCell ref="OWP524289:OWU524289"/>
    <mergeCell ref="PGL524289:PGQ524289"/>
    <mergeCell ref="PQH524289:PQM524289"/>
    <mergeCell ref="QAD524289:QAI524289"/>
    <mergeCell ref="QJZ524289:QKE524289"/>
    <mergeCell ref="QTV524289:QUA524289"/>
    <mergeCell ref="RDR524289:RDW524289"/>
    <mergeCell ref="RNN524289:RNS524289"/>
    <mergeCell ref="RXJ524289:RXO524289"/>
    <mergeCell ref="SHF524289:SHK524289"/>
    <mergeCell ref="SRB524289:SRG524289"/>
    <mergeCell ref="TAX524289:TBC524289"/>
    <mergeCell ref="TKT524289:TKY524289"/>
    <mergeCell ref="TUP524289:TUU524289"/>
    <mergeCell ref="UEL524289:UEQ524289"/>
    <mergeCell ref="UOH524289:UOM524289"/>
    <mergeCell ref="UYD524289:UYI524289"/>
    <mergeCell ref="VHZ524289:VIE524289"/>
    <mergeCell ref="VRV524289:VSA524289"/>
    <mergeCell ref="WBR524289:WBW524289"/>
    <mergeCell ref="WLN524289:WLS524289"/>
    <mergeCell ref="WVJ524289:WVO524289"/>
    <mergeCell ref="A524290:B524290"/>
    <mergeCell ref="IW524290:IX524290"/>
    <mergeCell ref="SS524290:ST524290"/>
    <mergeCell ref="ACO524290:ACP524290"/>
    <mergeCell ref="AMK524290:AML524290"/>
    <mergeCell ref="AWG524290:AWH524290"/>
    <mergeCell ref="BGC524290:BGD524290"/>
    <mergeCell ref="BPY524290:BPZ524290"/>
    <mergeCell ref="BZU524290:BZV524290"/>
    <mergeCell ref="CJQ524290:CJR524290"/>
    <mergeCell ref="CTM524290:CTN524290"/>
    <mergeCell ref="DDI524290:DDJ524290"/>
    <mergeCell ref="DNE524290:DNF524290"/>
    <mergeCell ref="DXA524290:DXB524290"/>
    <mergeCell ref="EGW524290:EGX524290"/>
    <mergeCell ref="EQS524290:EQT524290"/>
    <mergeCell ref="FAO524290:FAP524290"/>
    <mergeCell ref="FKK524290:FKL524290"/>
    <mergeCell ref="FUG524290:FUH524290"/>
    <mergeCell ref="GEC524290:GED524290"/>
    <mergeCell ref="GNY524290:GNZ524290"/>
    <mergeCell ref="GXU524290:GXV524290"/>
    <mergeCell ref="HHQ524290:HHR524290"/>
    <mergeCell ref="HRM524290:HRN524290"/>
    <mergeCell ref="IBI524290:IBJ524290"/>
    <mergeCell ref="ILE524290:ILF524290"/>
    <mergeCell ref="IVA524290:IVB524290"/>
    <mergeCell ref="JEW524290:JEX524290"/>
    <mergeCell ref="JOS524290:JOT524290"/>
    <mergeCell ref="JYO524290:JYP524290"/>
    <mergeCell ref="KIK524290:KIL524290"/>
    <mergeCell ref="KSG524290:KSH524290"/>
    <mergeCell ref="LCC524290:LCD524290"/>
    <mergeCell ref="LLY524290:LLZ524290"/>
    <mergeCell ref="LVU524290:LVV524290"/>
    <mergeCell ref="MFQ524290:MFR524290"/>
    <mergeCell ref="MPM524290:MPN524290"/>
    <mergeCell ref="MZI524290:MZJ524290"/>
    <mergeCell ref="NJE524290:NJF524290"/>
    <mergeCell ref="NTA524290:NTB524290"/>
    <mergeCell ref="OCW524290:OCX524290"/>
    <mergeCell ref="OMS524290:OMT524290"/>
    <mergeCell ref="OWO524290:OWP524290"/>
    <mergeCell ref="PGK524290:PGL524290"/>
    <mergeCell ref="PQG524290:PQH524290"/>
    <mergeCell ref="QAC524290:QAD524290"/>
    <mergeCell ref="QJY524290:QJZ524290"/>
    <mergeCell ref="QTU524290:QTV524290"/>
    <mergeCell ref="RDQ524290:RDR524290"/>
    <mergeCell ref="RNM524290:RNN524290"/>
    <mergeCell ref="RXI524290:RXJ524290"/>
    <mergeCell ref="SHE524290:SHF524290"/>
    <mergeCell ref="SRA524290:SRB524290"/>
    <mergeCell ref="TAW524290:TAX524290"/>
    <mergeCell ref="TKS524290:TKT524290"/>
    <mergeCell ref="TUO524290:TUP524290"/>
    <mergeCell ref="UEK524290:UEL524290"/>
    <mergeCell ref="UOG524290:UOH524290"/>
    <mergeCell ref="UYC524290:UYD524290"/>
    <mergeCell ref="VHY524290:VHZ524290"/>
    <mergeCell ref="VRU524290:VRV524290"/>
    <mergeCell ref="WBQ524290:WBR524290"/>
    <mergeCell ref="WLM524290:WLN524290"/>
    <mergeCell ref="WVI524290:WVJ524290"/>
    <mergeCell ref="A524291:B524291"/>
    <mergeCell ref="IW524291:IX524291"/>
    <mergeCell ref="SS524291:ST524291"/>
    <mergeCell ref="ACO524291:ACP524291"/>
    <mergeCell ref="AMK524291:AML524291"/>
    <mergeCell ref="AWG524291:AWH524291"/>
    <mergeCell ref="BGC524291:BGD524291"/>
    <mergeCell ref="BPY524291:BPZ524291"/>
    <mergeCell ref="BZU524291:BZV524291"/>
    <mergeCell ref="CJQ524291:CJR524291"/>
    <mergeCell ref="CTM524291:CTN524291"/>
    <mergeCell ref="DDI524291:DDJ524291"/>
    <mergeCell ref="DNE524291:DNF524291"/>
    <mergeCell ref="DXA524291:DXB524291"/>
    <mergeCell ref="EGW524291:EGX524291"/>
    <mergeCell ref="EQS524291:EQT524291"/>
    <mergeCell ref="FAO524291:FAP524291"/>
    <mergeCell ref="FKK524291:FKL524291"/>
    <mergeCell ref="FUG524291:FUH524291"/>
    <mergeCell ref="GEC524291:GED524291"/>
    <mergeCell ref="GNY524291:GNZ524291"/>
    <mergeCell ref="GXU524291:GXV524291"/>
    <mergeCell ref="HHQ524291:HHR524291"/>
    <mergeCell ref="HRM524291:HRN524291"/>
    <mergeCell ref="IBI524291:IBJ524291"/>
    <mergeCell ref="ILE524291:ILF524291"/>
    <mergeCell ref="IVA524291:IVB524291"/>
    <mergeCell ref="JEW524291:JEX524291"/>
    <mergeCell ref="JOS524291:JOT524291"/>
    <mergeCell ref="JYO524291:JYP524291"/>
    <mergeCell ref="KIK524291:KIL524291"/>
    <mergeCell ref="KSG524291:KSH524291"/>
    <mergeCell ref="LCC524291:LCD524291"/>
    <mergeCell ref="LLY524291:LLZ524291"/>
    <mergeCell ref="LVU524291:LVV524291"/>
    <mergeCell ref="MFQ524291:MFR524291"/>
    <mergeCell ref="MPM524291:MPN524291"/>
    <mergeCell ref="MZI524291:MZJ524291"/>
    <mergeCell ref="NJE524291:NJF524291"/>
    <mergeCell ref="NTA524291:NTB524291"/>
    <mergeCell ref="OCW524291:OCX524291"/>
    <mergeCell ref="OMS524291:OMT524291"/>
    <mergeCell ref="OWO524291:OWP524291"/>
    <mergeCell ref="PGK524291:PGL524291"/>
    <mergeCell ref="PQG524291:PQH524291"/>
    <mergeCell ref="QAC524291:QAD524291"/>
    <mergeCell ref="QJY524291:QJZ524291"/>
    <mergeCell ref="QTU524291:QTV524291"/>
    <mergeCell ref="RDQ524291:RDR524291"/>
    <mergeCell ref="RNM524291:RNN524291"/>
    <mergeCell ref="RXI524291:RXJ524291"/>
    <mergeCell ref="SHE524291:SHF524291"/>
    <mergeCell ref="SRA524291:SRB524291"/>
    <mergeCell ref="TAW524291:TAX524291"/>
    <mergeCell ref="TKS524291:TKT524291"/>
    <mergeCell ref="TUO524291:TUP524291"/>
    <mergeCell ref="UEK524291:UEL524291"/>
    <mergeCell ref="UOG524291:UOH524291"/>
    <mergeCell ref="UYC524291:UYD524291"/>
    <mergeCell ref="VHY524291:VHZ524291"/>
    <mergeCell ref="VRU524291:VRV524291"/>
    <mergeCell ref="WBQ524291:WBR524291"/>
    <mergeCell ref="WLM524291:WLN524291"/>
    <mergeCell ref="WVI524291:WVJ524291"/>
    <mergeCell ref="A524292:B524292"/>
    <mergeCell ref="IW524292:IX524292"/>
    <mergeCell ref="SS524292:ST524292"/>
    <mergeCell ref="ACO524292:ACP524292"/>
    <mergeCell ref="AMK524292:AML524292"/>
    <mergeCell ref="AWG524292:AWH524292"/>
    <mergeCell ref="BGC524292:BGD524292"/>
    <mergeCell ref="BPY524292:BPZ524292"/>
    <mergeCell ref="BZU524292:BZV524292"/>
    <mergeCell ref="CJQ524292:CJR524292"/>
    <mergeCell ref="CTM524292:CTN524292"/>
    <mergeCell ref="DDI524292:DDJ524292"/>
    <mergeCell ref="DNE524292:DNF524292"/>
    <mergeCell ref="DXA524292:DXB524292"/>
    <mergeCell ref="EGW524292:EGX524292"/>
    <mergeCell ref="EQS524292:EQT524292"/>
    <mergeCell ref="FAO524292:FAP524292"/>
    <mergeCell ref="FKK524292:FKL524292"/>
    <mergeCell ref="FUG524292:FUH524292"/>
    <mergeCell ref="GEC524292:GED524292"/>
    <mergeCell ref="GNY524292:GNZ524292"/>
    <mergeCell ref="GXU524292:GXV524292"/>
    <mergeCell ref="HHQ524292:HHR524292"/>
    <mergeCell ref="HRM524292:HRN524292"/>
    <mergeCell ref="IBI524292:IBJ524292"/>
    <mergeCell ref="ILE524292:ILF524292"/>
    <mergeCell ref="IVA524292:IVB524292"/>
    <mergeCell ref="JEW524292:JEX524292"/>
    <mergeCell ref="JOS524292:JOT524292"/>
    <mergeCell ref="JYO524292:JYP524292"/>
    <mergeCell ref="KIK524292:KIL524292"/>
    <mergeCell ref="KSG524292:KSH524292"/>
    <mergeCell ref="LCC524292:LCD524292"/>
    <mergeCell ref="LLY524292:LLZ524292"/>
    <mergeCell ref="LVU524292:LVV524292"/>
    <mergeCell ref="MFQ524292:MFR524292"/>
    <mergeCell ref="MPM524292:MPN524292"/>
    <mergeCell ref="MZI524292:MZJ524292"/>
    <mergeCell ref="NJE524292:NJF524292"/>
    <mergeCell ref="NTA524292:NTB524292"/>
    <mergeCell ref="OCW524292:OCX524292"/>
    <mergeCell ref="OMS524292:OMT524292"/>
    <mergeCell ref="OWO524292:OWP524292"/>
    <mergeCell ref="PGK524292:PGL524292"/>
    <mergeCell ref="PQG524292:PQH524292"/>
    <mergeCell ref="QAC524292:QAD524292"/>
    <mergeCell ref="QJY524292:QJZ524292"/>
    <mergeCell ref="QTU524292:QTV524292"/>
    <mergeCell ref="RDQ524292:RDR524292"/>
    <mergeCell ref="RNM524292:RNN524292"/>
    <mergeCell ref="RXI524292:RXJ524292"/>
    <mergeCell ref="SHE524292:SHF524292"/>
    <mergeCell ref="SRA524292:SRB524292"/>
    <mergeCell ref="TAW524292:TAX524292"/>
    <mergeCell ref="TKS524292:TKT524292"/>
    <mergeCell ref="TUO524292:TUP524292"/>
    <mergeCell ref="UEK524292:UEL524292"/>
    <mergeCell ref="UOG524292:UOH524292"/>
    <mergeCell ref="UYC524292:UYD524292"/>
    <mergeCell ref="VHY524292:VHZ524292"/>
    <mergeCell ref="VRU524292:VRV524292"/>
    <mergeCell ref="WBQ524292:WBR524292"/>
    <mergeCell ref="WLM524292:WLN524292"/>
    <mergeCell ref="WVI524292:WVJ524292"/>
    <mergeCell ref="A524293:B524293"/>
    <mergeCell ref="IW524293:IX524293"/>
    <mergeCell ref="SS524293:ST524293"/>
    <mergeCell ref="ACO524293:ACP524293"/>
    <mergeCell ref="AMK524293:AML524293"/>
    <mergeCell ref="AWG524293:AWH524293"/>
    <mergeCell ref="BGC524293:BGD524293"/>
    <mergeCell ref="BPY524293:BPZ524293"/>
    <mergeCell ref="BZU524293:BZV524293"/>
    <mergeCell ref="CJQ524293:CJR524293"/>
    <mergeCell ref="CTM524293:CTN524293"/>
    <mergeCell ref="DDI524293:DDJ524293"/>
    <mergeCell ref="DNE524293:DNF524293"/>
    <mergeCell ref="DXA524293:DXB524293"/>
    <mergeCell ref="EGW524293:EGX524293"/>
    <mergeCell ref="EQS524293:EQT524293"/>
    <mergeCell ref="FAO524293:FAP524293"/>
    <mergeCell ref="FKK524293:FKL524293"/>
    <mergeCell ref="FUG524293:FUH524293"/>
    <mergeCell ref="GEC524293:GED524293"/>
    <mergeCell ref="GNY524293:GNZ524293"/>
    <mergeCell ref="GXU524293:GXV524293"/>
    <mergeCell ref="HHQ524293:HHR524293"/>
    <mergeCell ref="HRM524293:HRN524293"/>
    <mergeCell ref="IBI524293:IBJ524293"/>
    <mergeCell ref="ILE524293:ILF524293"/>
    <mergeCell ref="IVA524293:IVB524293"/>
    <mergeCell ref="JEW524293:JEX524293"/>
    <mergeCell ref="JOS524293:JOT524293"/>
    <mergeCell ref="JYO524293:JYP524293"/>
    <mergeCell ref="KIK524293:KIL524293"/>
    <mergeCell ref="KSG524293:KSH524293"/>
    <mergeCell ref="LCC524293:LCD524293"/>
    <mergeCell ref="LLY524293:LLZ524293"/>
    <mergeCell ref="LVU524293:LVV524293"/>
    <mergeCell ref="MFQ524293:MFR524293"/>
    <mergeCell ref="MPM524293:MPN524293"/>
    <mergeCell ref="MZI524293:MZJ524293"/>
    <mergeCell ref="NJE524293:NJF524293"/>
    <mergeCell ref="NTA524293:NTB524293"/>
    <mergeCell ref="OCW524293:OCX524293"/>
    <mergeCell ref="OMS524293:OMT524293"/>
    <mergeCell ref="OWO524293:OWP524293"/>
    <mergeCell ref="PGK524293:PGL524293"/>
    <mergeCell ref="PQG524293:PQH524293"/>
    <mergeCell ref="QAC524293:QAD524293"/>
    <mergeCell ref="QJY524293:QJZ524293"/>
    <mergeCell ref="QTU524293:QTV524293"/>
    <mergeCell ref="RDQ524293:RDR524293"/>
    <mergeCell ref="RNM524293:RNN524293"/>
    <mergeCell ref="RXI524293:RXJ524293"/>
    <mergeCell ref="SHE524293:SHF524293"/>
    <mergeCell ref="SRA524293:SRB524293"/>
    <mergeCell ref="TAW524293:TAX524293"/>
    <mergeCell ref="TKS524293:TKT524293"/>
    <mergeCell ref="TUO524293:TUP524293"/>
    <mergeCell ref="UEK524293:UEL524293"/>
    <mergeCell ref="UOG524293:UOH524293"/>
    <mergeCell ref="UYC524293:UYD524293"/>
    <mergeCell ref="VHY524293:VHZ524293"/>
    <mergeCell ref="VRU524293:VRV524293"/>
    <mergeCell ref="WBQ524293:WBR524293"/>
    <mergeCell ref="WLM524293:WLN524293"/>
    <mergeCell ref="WVI524293:WVJ524293"/>
    <mergeCell ref="A524294:B524294"/>
    <mergeCell ref="IW524294:IX524294"/>
    <mergeCell ref="SS524294:ST524294"/>
    <mergeCell ref="ACO524294:ACP524294"/>
    <mergeCell ref="AMK524294:AML524294"/>
    <mergeCell ref="AWG524294:AWH524294"/>
    <mergeCell ref="BGC524294:BGD524294"/>
    <mergeCell ref="BPY524294:BPZ524294"/>
    <mergeCell ref="BZU524294:BZV524294"/>
    <mergeCell ref="CJQ524294:CJR524294"/>
    <mergeCell ref="CTM524294:CTN524294"/>
    <mergeCell ref="DDI524294:DDJ524294"/>
    <mergeCell ref="DNE524294:DNF524294"/>
    <mergeCell ref="DXA524294:DXB524294"/>
    <mergeCell ref="EGW524294:EGX524294"/>
    <mergeCell ref="EQS524294:EQT524294"/>
    <mergeCell ref="FAO524294:FAP524294"/>
    <mergeCell ref="FKK524294:FKL524294"/>
    <mergeCell ref="FUG524294:FUH524294"/>
    <mergeCell ref="GEC524294:GED524294"/>
    <mergeCell ref="GNY524294:GNZ524294"/>
    <mergeCell ref="GXU524294:GXV524294"/>
    <mergeCell ref="HHQ524294:HHR524294"/>
    <mergeCell ref="HRM524294:HRN524294"/>
    <mergeCell ref="IBI524294:IBJ524294"/>
    <mergeCell ref="ILE524294:ILF524294"/>
    <mergeCell ref="IVA524294:IVB524294"/>
    <mergeCell ref="JEW524294:JEX524294"/>
    <mergeCell ref="JOS524294:JOT524294"/>
    <mergeCell ref="JYO524294:JYP524294"/>
    <mergeCell ref="KIK524294:KIL524294"/>
    <mergeCell ref="KSG524294:KSH524294"/>
    <mergeCell ref="LCC524294:LCD524294"/>
    <mergeCell ref="LLY524294:LLZ524294"/>
    <mergeCell ref="LVU524294:LVV524294"/>
    <mergeCell ref="MFQ524294:MFR524294"/>
    <mergeCell ref="MPM524294:MPN524294"/>
    <mergeCell ref="MZI524294:MZJ524294"/>
    <mergeCell ref="NJE524294:NJF524294"/>
    <mergeCell ref="NTA524294:NTB524294"/>
    <mergeCell ref="OCW524294:OCX524294"/>
    <mergeCell ref="OMS524294:OMT524294"/>
    <mergeCell ref="OWO524294:OWP524294"/>
    <mergeCell ref="PGK524294:PGL524294"/>
    <mergeCell ref="PQG524294:PQH524294"/>
    <mergeCell ref="QAC524294:QAD524294"/>
    <mergeCell ref="QJY524294:QJZ524294"/>
    <mergeCell ref="QTU524294:QTV524294"/>
    <mergeCell ref="RDQ524294:RDR524294"/>
    <mergeCell ref="RNM524294:RNN524294"/>
    <mergeCell ref="RXI524294:RXJ524294"/>
    <mergeCell ref="SHE524294:SHF524294"/>
    <mergeCell ref="SRA524294:SRB524294"/>
    <mergeCell ref="TAW524294:TAX524294"/>
    <mergeCell ref="TKS524294:TKT524294"/>
    <mergeCell ref="TUO524294:TUP524294"/>
    <mergeCell ref="UEK524294:UEL524294"/>
    <mergeCell ref="UOG524294:UOH524294"/>
    <mergeCell ref="UYC524294:UYD524294"/>
    <mergeCell ref="VHY524294:VHZ524294"/>
    <mergeCell ref="VRU524294:VRV524294"/>
    <mergeCell ref="WBQ524294:WBR524294"/>
    <mergeCell ref="WLM524294:WLN524294"/>
    <mergeCell ref="WVI524294:WVJ524294"/>
    <mergeCell ref="A524295:G524295"/>
    <mergeCell ref="IW524295:JC524295"/>
    <mergeCell ref="SS524295:SY524295"/>
    <mergeCell ref="ACO524295:ACU524295"/>
    <mergeCell ref="AMK524295:AMQ524295"/>
    <mergeCell ref="AWG524295:AWM524295"/>
    <mergeCell ref="BGC524295:BGI524295"/>
    <mergeCell ref="BPY524295:BQE524295"/>
    <mergeCell ref="BZU524295:CAA524295"/>
    <mergeCell ref="CJQ524295:CJW524295"/>
    <mergeCell ref="CTM524295:CTS524295"/>
    <mergeCell ref="DDI524295:DDO524295"/>
    <mergeCell ref="DNE524295:DNK524295"/>
    <mergeCell ref="DXA524295:DXG524295"/>
    <mergeCell ref="EGW524295:EHC524295"/>
    <mergeCell ref="EQS524295:EQY524295"/>
    <mergeCell ref="FAO524295:FAU524295"/>
    <mergeCell ref="FKK524295:FKQ524295"/>
    <mergeCell ref="FUG524295:FUM524295"/>
    <mergeCell ref="GEC524295:GEI524295"/>
    <mergeCell ref="GNY524295:GOE524295"/>
    <mergeCell ref="GXU524295:GYA524295"/>
    <mergeCell ref="HHQ524295:HHW524295"/>
    <mergeCell ref="HRM524295:HRS524295"/>
    <mergeCell ref="IBI524295:IBO524295"/>
    <mergeCell ref="ILE524295:ILK524295"/>
    <mergeCell ref="IVA524295:IVG524295"/>
    <mergeCell ref="JEW524295:JFC524295"/>
    <mergeCell ref="JOS524295:JOY524295"/>
    <mergeCell ref="JYO524295:JYU524295"/>
    <mergeCell ref="KIK524295:KIQ524295"/>
    <mergeCell ref="KSG524295:KSM524295"/>
    <mergeCell ref="LCC524295:LCI524295"/>
    <mergeCell ref="LLY524295:LME524295"/>
    <mergeCell ref="LVU524295:LWA524295"/>
    <mergeCell ref="MFQ524295:MFW524295"/>
    <mergeCell ref="MPM524295:MPS524295"/>
    <mergeCell ref="MZI524295:MZO524295"/>
    <mergeCell ref="NJE524295:NJK524295"/>
    <mergeCell ref="NTA524295:NTG524295"/>
    <mergeCell ref="OCW524295:ODC524295"/>
    <mergeCell ref="OMS524295:OMY524295"/>
    <mergeCell ref="OWO524295:OWU524295"/>
    <mergeCell ref="PGK524295:PGQ524295"/>
    <mergeCell ref="PQG524295:PQM524295"/>
    <mergeCell ref="QAC524295:QAI524295"/>
    <mergeCell ref="QJY524295:QKE524295"/>
    <mergeCell ref="QTU524295:QUA524295"/>
    <mergeCell ref="RDQ524295:RDW524295"/>
    <mergeCell ref="RNM524295:RNS524295"/>
    <mergeCell ref="RXI524295:RXO524295"/>
    <mergeCell ref="SHE524295:SHK524295"/>
    <mergeCell ref="SRA524295:SRG524295"/>
    <mergeCell ref="TAW524295:TBC524295"/>
    <mergeCell ref="TKS524295:TKY524295"/>
    <mergeCell ref="TUO524295:TUU524295"/>
    <mergeCell ref="UEK524295:UEQ524295"/>
    <mergeCell ref="UOG524295:UOM524295"/>
    <mergeCell ref="UYC524295:UYI524295"/>
    <mergeCell ref="VHY524295:VIE524295"/>
    <mergeCell ref="VRU524295:VSA524295"/>
    <mergeCell ref="WBQ524295:WBW524295"/>
    <mergeCell ref="WLM524295:WLS524295"/>
    <mergeCell ref="WVI524295:WVO524295"/>
    <mergeCell ref="C524296:D524296"/>
    <mergeCell ref="E524296:G524296"/>
    <mergeCell ref="IY524296:IZ524296"/>
    <mergeCell ref="JA524296:JC524296"/>
    <mergeCell ref="SU524296:SV524296"/>
    <mergeCell ref="SW524296:SY524296"/>
    <mergeCell ref="ACQ524296:ACR524296"/>
    <mergeCell ref="ACS524296:ACU524296"/>
    <mergeCell ref="AMM524296:AMN524296"/>
    <mergeCell ref="AMO524296:AMQ524296"/>
    <mergeCell ref="AWI524296:AWJ524296"/>
    <mergeCell ref="AWK524296:AWM524296"/>
    <mergeCell ref="BGE524296:BGF524296"/>
    <mergeCell ref="BGG524296:BGI524296"/>
    <mergeCell ref="BQA524296:BQB524296"/>
    <mergeCell ref="BQC524296:BQE524296"/>
    <mergeCell ref="BZW524296:BZX524296"/>
    <mergeCell ref="BZY524296:CAA524296"/>
    <mergeCell ref="CJS524296:CJT524296"/>
    <mergeCell ref="CJU524296:CJW524296"/>
    <mergeCell ref="CTO524296:CTP524296"/>
    <mergeCell ref="CTQ524296:CTS524296"/>
    <mergeCell ref="DDK524296:DDL524296"/>
    <mergeCell ref="DDM524296:DDO524296"/>
    <mergeCell ref="DNG524296:DNH524296"/>
    <mergeCell ref="DNI524296:DNK524296"/>
    <mergeCell ref="DXC524296:DXD524296"/>
    <mergeCell ref="DXE524296:DXG524296"/>
    <mergeCell ref="EGY524296:EGZ524296"/>
    <mergeCell ref="EHA524296:EHC524296"/>
    <mergeCell ref="EQU524296:EQV524296"/>
    <mergeCell ref="EQW524296:EQY524296"/>
    <mergeCell ref="FAQ524296:FAR524296"/>
    <mergeCell ref="FAS524296:FAU524296"/>
    <mergeCell ref="FKM524296:FKN524296"/>
    <mergeCell ref="FKO524296:FKQ524296"/>
    <mergeCell ref="FUI524296:FUJ524296"/>
    <mergeCell ref="FUK524296:FUM524296"/>
    <mergeCell ref="GEE524296:GEF524296"/>
    <mergeCell ref="GEG524296:GEI524296"/>
    <mergeCell ref="GOA524296:GOB524296"/>
    <mergeCell ref="GOC524296:GOE524296"/>
    <mergeCell ref="GXW524296:GXX524296"/>
    <mergeCell ref="GXY524296:GYA524296"/>
    <mergeCell ref="HHS524296:HHT524296"/>
    <mergeCell ref="HHU524296:HHW524296"/>
    <mergeCell ref="HRO524296:HRP524296"/>
    <mergeCell ref="HRQ524296:HRS524296"/>
    <mergeCell ref="IBK524296:IBL524296"/>
    <mergeCell ref="IBM524296:IBO524296"/>
    <mergeCell ref="ILG524296:ILH524296"/>
    <mergeCell ref="ILI524296:ILK524296"/>
    <mergeCell ref="IVC524296:IVD524296"/>
    <mergeCell ref="IVE524296:IVG524296"/>
    <mergeCell ref="JEY524296:JEZ524296"/>
    <mergeCell ref="JFA524296:JFC524296"/>
    <mergeCell ref="JOU524296:JOV524296"/>
    <mergeCell ref="JOW524296:JOY524296"/>
    <mergeCell ref="JYQ524296:JYR524296"/>
    <mergeCell ref="JYS524296:JYU524296"/>
    <mergeCell ref="KIM524296:KIN524296"/>
    <mergeCell ref="KIO524296:KIQ524296"/>
    <mergeCell ref="KSI524296:KSJ524296"/>
    <mergeCell ref="KSK524296:KSM524296"/>
    <mergeCell ref="LCE524296:LCF524296"/>
    <mergeCell ref="LCG524296:LCI524296"/>
    <mergeCell ref="LMA524296:LMB524296"/>
    <mergeCell ref="LMC524296:LME524296"/>
    <mergeCell ref="LVW524296:LVX524296"/>
    <mergeCell ref="LVY524296:LWA524296"/>
    <mergeCell ref="MFS524296:MFT524296"/>
    <mergeCell ref="MFU524296:MFW524296"/>
    <mergeCell ref="MPO524296:MPP524296"/>
    <mergeCell ref="MPQ524296:MPS524296"/>
    <mergeCell ref="MZK524296:MZL524296"/>
    <mergeCell ref="MZM524296:MZO524296"/>
    <mergeCell ref="NJG524296:NJH524296"/>
    <mergeCell ref="NJI524296:NJK524296"/>
    <mergeCell ref="NTC524296:NTD524296"/>
    <mergeCell ref="NTE524296:NTG524296"/>
    <mergeCell ref="OCY524296:OCZ524296"/>
    <mergeCell ref="ODA524296:ODC524296"/>
    <mergeCell ref="OMU524296:OMV524296"/>
    <mergeCell ref="OMW524296:OMY524296"/>
    <mergeCell ref="OWQ524296:OWR524296"/>
    <mergeCell ref="OWS524296:OWU524296"/>
    <mergeCell ref="PGM524296:PGN524296"/>
    <mergeCell ref="PGO524296:PGQ524296"/>
    <mergeCell ref="PQI524296:PQJ524296"/>
    <mergeCell ref="PQK524296:PQM524296"/>
    <mergeCell ref="QAE524296:QAF524296"/>
    <mergeCell ref="QAG524296:QAI524296"/>
    <mergeCell ref="QKA524296:QKB524296"/>
    <mergeCell ref="QKC524296:QKE524296"/>
    <mergeCell ref="QTW524296:QTX524296"/>
    <mergeCell ref="QTY524296:QUA524296"/>
    <mergeCell ref="RDS524296:RDT524296"/>
    <mergeCell ref="RDU524296:RDW524296"/>
    <mergeCell ref="RNO524296:RNP524296"/>
    <mergeCell ref="RNQ524296:RNS524296"/>
    <mergeCell ref="RXK524296:RXL524296"/>
    <mergeCell ref="RXM524296:RXO524296"/>
    <mergeCell ref="SHG524296:SHH524296"/>
    <mergeCell ref="SHI524296:SHK524296"/>
    <mergeCell ref="SRC524296:SRD524296"/>
    <mergeCell ref="SRE524296:SRG524296"/>
    <mergeCell ref="TAY524296:TAZ524296"/>
    <mergeCell ref="TBA524296:TBC524296"/>
    <mergeCell ref="TKU524296:TKV524296"/>
    <mergeCell ref="TKW524296:TKY524296"/>
    <mergeCell ref="TUQ524296:TUR524296"/>
    <mergeCell ref="TUS524296:TUU524296"/>
    <mergeCell ref="UEM524296:UEN524296"/>
    <mergeCell ref="UEO524296:UEQ524296"/>
    <mergeCell ref="UOI524296:UOJ524296"/>
    <mergeCell ref="UOK524296:UOM524296"/>
    <mergeCell ref="UYE524296:UYF524296"/>
    <mergeCell ref="UYG524296:UYI524296"/>
    <mergeCell ref="VIA524296:VIB524296"/>
    <mergeCell ref="VIC524296:VIE524296"/>
    <mergeCell ref="VRW524296:VRX524296"/>
    <mergeCell ref="VRY524296:VSA524296"/>
    <mergeCell ref="WBS524296:WBT524296"/>
    <mergeCell ref="WBU524296:WBW524296"/>
    <mergeCell ref="WLO524296:WLP524296"/>
    <mergeCell ref="WLQ524296:WLS524296"/>
    <mergeCell ref="WVK524296:WVL524296"/>
    <mergeCell ref="WVM524296:WVO524296"/>
    <mergeCell ref="C524297:D524297"/>
    <mergeCell ref="E524297:G524297"/>
    <mergeCell ref="IY524297:IZ524297"/>
    <mergeCell ref="JA524297:JC524297"/>
    <mergeCell ref="SU524297:SV524297"/>
    <mergeCell ref="SW524297:SY524297"/>
    <mergeCell ref="ACQ524297:ACR524297"/>
    <mergeCell ref="ACS524297:ACU524297"/>
    <mergeCell ref="AMM524297:AMN524297"/>
    <mergeCell ref="AMO524297:AMQ524297"/>
    <mergeCell ref="AWI524297:AWJ524297"/>
    <mergeCell ref="AWK524297:AWM524297"/>
    <mergeCell ref="BGE524297:BGF524297"/>
    <mergeCell ref="BGG524297:BGI524297"/>
    <mergeCell ref="BQA524297:BQB524297"/>
    <mergeCell ref="BQC524297:BQE524297"/>
    <mergeCell ref="BZW524297:BZX524297"/>
    <mergeCell ref="BZY524297:CAA524297"/>
    <mergeCell ref="CJS524297:CJT524297"/>
    <mergeCell ref="CJU524297:CJW524297"/>
    <mergeCell ref="CTO524297:CTP524297"/>
    <mergeCell ref="CTQ524297:CTS524297"/>
    <mergeCell ref="DDK524297:DDL524297"/>
    <mergeCell ref="DDM524297:DDO524297"/>
    <mergeCell ref="DNG524297:DNH524297"/>
    <mergeCell ref="DNI524297:DNK524297"/>
    <mergeCell ref="DXC524297:DXD524297"/>
    <mergeCell ref="DXE524297:DXG524297"/>
    <mergeCell ref="EGY524297:EGZ524297"/>
    <mergeCell ref="EHA524297:EHC524297"/>
    <mergeCell ref="EQU524297:EQV524297"/>
    <mergeCell ref="EQW524297:EQY524297"/>
    <mergeCell ref="FAQ524297:FAR524297"/>
    <mergeCell ref="FAS524297:FAU524297"/>
    <mergeCell ref="FKM524297:FKN524297"/>
    <mergeCell ref="FKO524297:FKQ524297"/>
    <mergeCell ref="FUI524297:FUJ524297"/>
    <mergeCell ref="FUK524297:FUM524297"/>
    <mergeCell ref="GEE524297:GEF524297"/>
    <mergeCell ref="GEG524297:GEI524297"/>
    <mergeCell ref="GOA524297:GOB524297"/>
    <mergeCell ref="GOC524297:GOE524297"/>
    <mergeCell ref="GXW524297:GXX524297"/>
    <mergeCell ref="GXY524297:GYA524297"/>
    <mergeCell ref="HHS524297:HHT524297"/>
    <mergeCell ref="HHU524297:HHW524297"/>
    <mergeCell ref="HRO524297:HRP524297"/>
    <mergeCell ref="HRQ524297:HRS524297"/>
    <mergeCell ref="IBK524297:IBL524297"/>
    <mergeCell ref="IBM524297:IBO524297"/>
    <mergeCell ref="ILG524297:ILH524297"/>
    <mergeCell ref="ILI524297:ILK524297"/>
    <mergeCell ref="IVC524297:IVD524297"/>
    <mergeCell ref="IVE524297:IVG524297"/>
    <mergeCell ref="JEY524297:JEZ524297"/>
    <mergeCell ref="JFA524297:JFC524297"/>
    <mergeCell ref="JOU524297:JOV524297"/>
    <mergeCell ref="JOW524297:JOY524297"/>
    <mergeCell ref="JYQ524297:JYR524297"/>
    <mergeCell ref="JYS524297:JYU524297"/>
    <mergeCell ref="KIM524297:KIN524297"/>
    <mergeCell ref="KIO524297:KIQ524297"/>
    <mergeCell ref="KSI524297:KSJ524297"/>
    <mergeCell ref="KSK524297:KSM524297"/>
    <mergeCell ref="LCE524297:LCF524297"/>
    <mergeCell ref="LCG524297:LCI524297"/>
    <mergeCell ref="LMA524297:LMB524297"/>
    <mergeCell ref="LMC524297:LME524297"/>
    <mergeCell ref="LVW524297:LVX524297"/>
    <mergeCell ref="LVY524297:LWA524297"/>
    <mergeCell ref="MFS524297:MFT524297"/>
    <mergeCell ref="MFU524297:MFW524297"/>
    <mergeCell ref="MPO524297:MPP524297"/>
    <mergeCell ref="MPQ524297:MPS524297"/>
    <mergeCell ref="MZK524297:MZL524297"/>
    <mergeCell ref="MZM524297:MZO524297"/>
    <mergeCell ref="NJG524297:NJH524297"/>
    <mergeCell ref="NJI524297:NJK524297"/>
    <mergeCell ref="NTC524297:NTD524297"/>
    <mergeCell ref="NTE524297:NTG524297"/>
    <mergeCell ref="OCY524297:OCZ524297"/>
    <mergeCell ref="ODA524297:ODC524297"/>
    <mergeCell ref="OMU524297:OMV524297"/>
    <mergeCell ref="OMW524297:OMY524297"/>
    <mergeCell ref="OWQ524297:OWR524297"/>
    <mergeCell ref="OWS524297:OWU524297"/>
    <mergeCell ref="PGM524297:PGN524297"/>
    <mergeCell ref="PGO524297:PGQ524297"/>
    <mergeCell ref="PQI524297:PQJ524297"/>
    <mergeCell ref="PQK524297:PQM524297"/>
    <mergeCell ref="QAE524297:QAF524297"/>
    <mergeCell ref="QAG524297:QAI524297"/>
    <mergeCell ref="QKA524297:QKB524297"/>
    <mergeCell ref="QKC524297:QKE524297"/>
    <mergeCell ref="QTW524297:QTX524297"/>
    <mergeCell ref="QTY524297:QUA524297"/>
    <mergeCell ref="RDS524297:RDT524297"/>
    <mergeCell ref="RDU524297:RDW524297"/>
    <mergeCell ref="RNO524297:RNP524297"/>
    <mergeCell ref="RNQ524297:RNS524297"/>
    <mergeCell ref="RXK524297:RXL524297"/>
    <mergeCell ref="RXM524297:RXO524297"/>
    <mergeCell ref="SHG524297:SHH524297"/>
    <mergeCell ref="SHI524297:SHK524297"/>
    <mergeCell ref="SRC524297:SRD524297"/>
    <mergeCell ref="SRE524297:SRG524297"/>
    <mergeCell ref="TAY524297:TAZ524297"/>
    <mergeCell ref="TBA524297:TBC524297"/>
    <mergeCell ref="TKU524297:TKV524297"/>
    <mergeCell ref="TKW524297:TKY524297"/>
    <mergeCell ref="TUQ524297:TUR524297"/>
    <mergeCell ref="TUS524297:TUU524297"/>
    <mergeCell ref="UEM524297:UEN524297"/>
    <mergeCell ref="UEO524297:UEQ524297"/>
    <mergeCell ref="UOI524297:UOJ524297"/>
    <mergeCell ref="UOK524297:UOM524297"/>
    <mergeCell ref="UYE524297:UYF524297"/>
    <mergeCell ref="UYG524297:UYI524297"/>
    <mergeCell ref="VIA524297:VIB524297"/>
    <mergeCell ref="VIC524297:VIE524297"/>
    <mergeCell ref="VRW524297:VRX524297"/>
    <mergeCell ref="VRY524297:VSA524297"/>
    <mergeCell ref="WBS524297:WBT524297"/>
    <mergeCell ref="WBU524297:WBW524297"/>
    <mergeCell ref="WLO524297:WLP524297"/>
    <mergeCell ref="WLQ524297:WLS524297"/>
    <mergeCell ref="WVK524297:WVL524297"/>
    <mergeCell ref="WVM524297:WVO524297"/>
    <mergeCell ref="C524298:D524298"/>
    <mergeCell ref="E524298:G524298"/>
    <mergeCell ref="IY524298:IZ524298"/>
    <mergeCell ref="JA524298:JC524298"/>
    <mergeCell ref="SU524298:SV524298"/>
    <mergeCell ref="SW524298:SY524298"/>
    <mergeCell ref="ACQ524298:ACR524298"/>
    <mergeCell ref="ACS524298:ACU524298"/>
    <mergeCell ref="AMM524298:AMN524298"/>
    <mergeCell ref="AMO524298:AMQ524298"/>
    <mergeCell ref="AWI524298:AWJ524298"/>
    <mergeCell ref="AWK524298:AWM524298"/>
    <mergeCell ref="BGE524298:BGF524298"/>
    <mergeCell ref="BGG524298:BGI524298"/>
    <mergeCell ref="BQA524298:BQB524298"/>
    <mergeCell ref="BQC524298:BQE524298"/>
    <mergeCell ref="BZW524298:BZX524298"/>
    <mergeCell ref="BZY524298:CAA524298"/>
    <mergeCell ref="CJS524298:CJT524298"/>
    <mergeCell ref="CJU524298:CJW524298"/>
    <mergeCell ref="CTO524298:CTP524298"/>
    <mergeCell ref="CTQ524298:CTS524298"/>
    <mergeCell ref="DDK524298:DDL524298"/>
    <mergeCell ref="DDM524298:DDO524298"/>
    <mergeCell ref="DNG524298:DNH524298"/>
    <mergeCell ref="DNI524298:DNK524298"/>
    <mergeCell ref="DXC524298:DXD524298"/>
    <mergeCell ref="DXE524298:DXG524298"/>
    <mergeCell ref="EGY524298:EGZ524298"/>
    <mergeCell ref="EHA524298:EHC524298"/>
    <mergeCell ref="EQU524298:EQV524298"/>
    <mergeCell ref="EQW524298:EQY524298"/>
    <mergeCell ref="FAQ524298:FAR524298"/>
    <mergeCell ref="FAS524298:FAU524298"/>
    <mergeCell ref="FKM524298:FKN524298"/>
    <mergeCell ref="FKO524298:FKQ524298"/>
    <mergeCell ref="FUI524298:FUJ524298"/>
    <mergeCell ref="FUK524298:FUM524298"/>
    <mergeCell ref="GEE524298:GEF524298"/>
    <mergeCell ref="GEG524298:GEI524298"/>
    <mergeCell ref="GOA524298:GOB524298"/>
    <mergeCell ref="GOC524298:GOE524298"/>
    <mergeCell ref="GXW524298:GXX524298"/>
    <mergeCell ref="GXY524298:GYA524298"/>
    <mergeCell ref="HHS524298:HHT524298"/>
    <mergeCell ref="HHU524298:HHW524298"/>
    <mergeCell ref="HRO524298:HRP524298"/>
    <mergeCell ref="HRQ524298:HRS524298"/>
    <mergeCell ref="IBK524298:IBL524298"/>
    <mergeCell ref="IBM524298:IBO524298"/>
    <mergeCell ref="ILG524298:ILH524298"/>
    <mergeCell ref="ILI524298:ILK524298"/>
    <mergeCell ref="IVC524298:IVD524298"/>
    <mergeCell ref="IVE524298:IVG524298"/>
    <mergeCell ref="JEY524298:JEZ524298"/>
    <mergeCell ref="JFA524298:JFC524298"/>
    <mergeCell ref="JOU524298:JOV524298"/>
    <mergeCell ref="JOW524298:JOY524298"/>
    <mergeCell ref="JYQ524298:JYR524298"/>
    <mergeCell ref="JYS524298:JYU524298"/>
    <mergeCell ref="KIM524298:KIN524298"/>
    <mergeCell ref="KIO524298:KIQ524298"/>
    <mergeCell ref="KSI524298:KSJ524298"/>
    <mergeCell ref="KSK524298:KSM524298"/>
    <mergeCell ref="LCE524298:LCF524298"/>
    <mergeCell ref="LCG524298:LCI524298"/>
    <mergeCell ref="LMA524298:LMB524298"/>
    <mergeCell ref="LMC524298:LME524298"/>
    <mergeCell ref="LVW524298:LVX524298"/>
    <mergeCell ref="LVY524298:LWA524298"/>
    <mergeCell ref="MFS524298:MFT524298"/>
    <mergeCell ref="MFU524298:MFW524298"/>
    <mergeCell ref="MPO524298:MPP524298"/>
    <mergeCell ref="MPQ524298:MPS524298"/>
    <mergeCell ref="MZK524298:MZL524298"/>
    <mergeCell ref="MZM524298:MZO524298"/>
    <mergeCell ref="NJG524298:NJH524298"/>
    <mergeCell ref="NJI524298:NJK524298"/>
    <mergeCell ref="NTC524298:NTD524298"/>
    <mergeCell ref="NTE524298:NTG524298"/>
    <mergeCell ref="OCY524298:OCZ524298"/>
    <mergeCell ref="ODA524298:ODC524298"/>
    <mergeCell ref="OMU524298:OMV524298"/>
    <mergeCell ref="OMW524298:OMY524298"/>
    <mergeCell ref="OWQ524298:OWR524298"/>
    <mergeCell ref="OWS524298:OWU524298"/>
    <mergeCell ref="PGM524298:PGN524298"/>
    <mergeCell ref="PGO524298:PGQ524298"/>
    <mergeCell ref="PQI524298:PQJ524298"/>
    <mergeCell ref="PQK524298:PQM524298"/>
    <mergeCell ref="QAE524298:QAF524298"/>
    <mergeCell ref="QAG524298:QAI524298"/>
    <mergeCell ref="QKA524298:QKB524298"/>
    <mergeCell ref="QKC524298:QKE524298"/>
    <mergeCell ref="QTW524298:QTX524298"/>
    <mergeCell ref="QTY524298:QUA524298"/>
    <mergeCell ref="RDS524298:RDT524298"/>
    <mergeCell ref="RDU524298:RDW524298"/>
    <mergeCell ref="RNO524298:RNP524298"/>
    <mergeCell ref="RNQ524298:RNS524298"/>
    <mergeCell ref="RXK524298:RXL524298"/>
    <mergeCell ref="RXM524298:RXO524298"/>
    <mergeCell ref="SHG524298:SHH524298"/>
    <mergeCell ref="SHI524298:SHK524298"/>
    <mergeCell ref="SRC524298:SRD524298"/>
    <mergeCell ref="SRE524298:SRG524298"/>
    <mergeCell ref="TAY524298:TAZ524298"/>
    <mergeCell ref="TBA524298:TBC524298"/>
    <mergeCell ref="TKU524298:TKV524298"/>
    <mergeCell ref="TKW524298:TKY524298"/>
    <mergeCell ref="TUQ524298:TUR524298"/>
    <mergeCell ref="TUS524298:TUU524298"/>
    <mergeCell ref="UEM524298:UEN524298"/>
    <mergeCell ref="UEO524298:UEQ524298"/>
    <mergeCell ref="UOI524298:UOJ524298"/>
    <mergeCell ref="UOK524298:UOM524298"/>
    <mergeCell ref="UYE524298:UYF524298"/>
    <mergeCell ref="UYG524298:UYI524298"/>
    <mergeCell ref="VIA524298:VIB524298"/>
    <mergeCell ref="VIC524298:VIE524298"/>
    <mergeCell ref="VRW524298:VRX524298"/>
    <mergeCell ref="VRY524298:VSA524298"/>
    <mergeCell ref="WBS524298:WBT524298"/>
    <mergeCell ref="WBU524298:WBW524298"/>
    <mergeCell ref="WLO524298:WLP524298"/>
    <mergeCell ref="WLQ524298:WLS524298"/>
    <mergeCell ref="WVK524298:WVL524298"/>
    <mergeCell ref="WVM524298:WVO524298"/>
    <mergeCell ref="C524299:D524299"/>
    <mergeCell ref="E524299:G524299"/>
    <mergeCell ref="IY524299:IZ524299"/>
    <mergeCell ref="JA524299:JC524299"/>
    <mergeCell ref="SU524299:SV524299"/>
    <mergeCell ref="SW524299:SY524299"/>
    <mergeCell ref="ACQ524299:ACR524299"/>
    <mergeCell ref="ACS524299:ACU524299"/>
    <mergeCell ref="AMM524299:AMN524299"/>
    <mergeCell ref="AMO524299:AMQ524299"/>
    <mergeCell ref="AWI524299:AWJ524299"/>
    <mergeCell ref="AWK524299:AWM524299"/>
    <mergeCell ref="BGE524299:BGF524299"/>
    <mergeCell ref="BGG524299:BGI524299"/>
    <mergeCell ref="BQA524299:BQB524299"/>
    <mergeCell ref="BQC524299:BQE524299"/>
    <mergeCell ref="BZW524299:BZX524299"/>
    <mergeCell ref="BZY524299:CAA524299"/>
    <mergeCell ref="CJS524299:CJT524299"/>
    <mergeCell ref="CJU524299:CJW524299"/>
    <mergeCell ref="CTO524299:CTP524299"/>
    <mergeCell ref="CTQ524299:CTS524299"/>
    <mergeCell ref="DDK524299:DDL524299"/>
    <mergeCell ref="DDM524299:DDO524299"/>
    <mergeCell ref="DNG524299:DNH524299"/>
    <mergeCell ref="DNI524299:DNK524299"/>
    <mergeCell ref="DXC524299:DXD524299"/>
    <mergeCell ref="DXE524299:DXG524299"/>
    <mergeCell ref="EGY524299:EGZ524299"/>
    <mergeCell ref="EHA524299:EHC524299"/>
    <mergeCell ref="EQU524299:EQV524299"/>
    <mergeCell ref="EQW524299:EQY524299"/>
    <mergeCell ref="FAQ524299:FAR524299"/>
    <mergeCell ref="FAS524299:FAU524299"/>
    <mergeCell ref="FKM524299:FKN524299"/>
    <mergeCell ref="FKO524299:FKQ524299"/>
    <mergeCell ref="FUI524299:FUJ524299"/>
    <mergeCell ref="FUK524299:FUM524299"/>
    <mergeCell ref="GEE524299:GEF524299"/>
    <mergeCell ref="GEG524299:GEI524299"/>
    <mergeCell ref="GOA524299:GOB524299"/>
    <mergeCell ref="GOC524299:GOE524299"/>
    <mergeCell ref="GXW524299:GXX524299"/>
    <mergeCell ref="GXY524299:GYA524299"/>
    <mergeCell ref="HHS524299:HHT524299"/>
    <mergeCell ref="HHU524299:HHW524299"/>
    <mergeCell ref="HRO524299:HRP524299"/>
    <mergeCell ref="HRQ524299:HRS524299"/>
    <mergeCell ref="IBK524299:IBL524299"/>
    <mergeCell ref="IBM524299:IBO524299"/>
    <mergeCell ref="ILG524299:ILH524299"/>
    <mergeCell ref="ILI524299:ILK524299"/>
    <mergeCell ref="IVC524299:IVD524299"/>
    <mergeCell ref="IVE524299:IVG524299"/>
    <mergeCell ref="JEY524299:JEZ524299"/>
    <mergeCell ref="JFA524299:JFC524299"/>
    <mergeCell ref="JOU524299:JOV524299"/>
    <mergeCell ref="JOW524299:JOY524299"/>
    <mergeCell ref="JYQ524299:JYR524299"/>
    <mergeCell ref="JYS524299:JYU524299"/>
    <mergeCell ref="KIM524299:KIN524299"/>
    <mergeCell ref="KIO524299:KIQ524299"/>
    <mergeCell ref="KSI524299:KSJ524299"/>
    <mergeCell ref="KSK524299:KSM524299"/>
    <mergeCell ref="LCE524299:LCF524299"/>
    <mergeCell ref="LCG524299:LCI524299"/>
    <mergeCell ref="LMA524299:LMB524299"/>
    <mergeCell ref="LMC524299:LME524299"/>
    <mergeCell ref="LVW524299:LVX524299"/>
    <mergeCell ref="LVY524299:LWA524299"/>
    <mergeCell ref="MFS524299:MFT524299"/>
    <mergeCell ref="MFU524299:MFW524299"/>
    <mergeCell ref="MPO524299:MPP524299"/>
    <mergeCell ref="MPQ524299:MPS524299"/>
    <mergeCell ref="MZK524299:MZL524299"/>
    <mergeCell ref="MZM524299:MZO524299"/>
    <mergeCell ref="NJG524299:NJH524299"/>
    <mergeCell ref="NJI524299:NJK524299"/>
    <mergeCell ref="NTC524299:NTD524299"/>
    <mergeCell ref="NTE524299:NTG524299"/>
    <mergeCell ref="OCY524299:OCZ524299"/>
    <mergeCell ref="ODA524299:ODC524299"/>
    <mergeCell ref="OMU524299:OMV524299"/>
    <mergeCell ref="OMW524299:OMY524299"/>
    <mergeCell ref="OWQ524299:OWR524299"/>
    <mergeCell ref="OWS524299:OWU524299"/>
    <mergeCell ref="PGM524299:PGN524299"/>
    <mergeCell ref="PGO524299:PGQ524299"/>
    <mergeCell ref="PQI524299:PQJ524299"/>
    <mergeCell ref="PQK524299:PQM524299"/>
    <mergeCell ref="QAE524299:QAF524299"/>
    <mergeCell ref="QAG524299:QAI524299"/>
    <mergeCell ref="QKA524299:QKB524299"/>
    <mergeCell ref="QKC524299:QKE524299"/>
    <mergeCell ref="QTW524299:QTX524299"/>
    <mergeCell ref="QTY524299:QUA524299"/>
    <mergeCell ref="RDS524299:RDT524299"/>
    <mergeCell ref="RDU524299:RDW524299"/>
    <mergeCell ref="RNO524299:RNP524299"/>
    <mergeCell ref="RNQ524299:RNS524299"/>
    <mergeCell ref="RXK524299:RXL524299"/>
    <mergeCell ref="RXM524299:RXO524299"/>
    <mergeCell ref="SHG524299:SHH524299"/>
    <mergeCell ref="SHI524299:SHK524299"/>
    <mergeCell ref="SRC524299:SRD524299"/>
    <mergeCell ref="SRE524299:SRG524299"/>
    <mergeCell ref="TAY524299:TAZ524299"/>
    <mergeCell ref="TBA524299:TBC524299"/>
    <mergeCell ref="TKU524299:TKV524299"/>
    <mergeCell ref="TKW524299:TKY524299"/>
    <mergeCell ref="TUQ524299:TUR524299"/>
    <mergeCell ref="TUS524299:TUU524299"/>
    <mergeCell ref="UEM524299:UEN524299"/>
    <mergeCell ref="UEO524299:UEQ524299"/>
    <mergeCell ref="UOI524299:UOJ524299"/>
    <mergeCell ref="UOK524299:UOM524299"/>
    <mergeCell ref="UYE524299:UYF524299"/>
    <mergeCell ref="UYG524299:UYI524299"/>
    <mergeCell ref="VIA524299:VIB524299"/>
    <mergeCell ref="VIC524299:VIE524299"/>
    <mergeCell ref="VRW524299:VRX524299"/>
    <mergeCell ref="VRY524299:VSA524299"/>
    <mergeCell ref="WBS524299:WBT524299"/>
    <mergeCell ref="WBU524299:WBW524299"/>
    <mergeCell ref="WLO524299:WLP524299"/>
    <mergeCell ref="WLQ524299:WLS524299"/>
    <mergeCell ref="WVK524299:WVL524299"/>
    <mergeCell ref="WVM524299:WVO524299"/>
    <mergeCell ref="C524300:D524300"/>
    <mergeCell ref="E524300:G524300"/>
    <mergeCell ref="IY524300:IZ524300"/>
    <mergeCell ref="JA524300:JC524300"/>
    <mergeCell ref="SU524300:SV524300"/>
    <mergeCell ref="SW524300:SY524300"/>
    <mergeCell ref="ACQ524300:ACR524300"/>
    <mergeCell ref="ACS524300:ACU524300"/>
    <mergeCell ref="AMM524300:AMN524300"/>
    <mergeCell ref="AMO524300:AMQ524300"/>
    <mergeCell ref="AWI524300:AWJ524300"/>
    <mergeCell ref="AWK524300:AWM524300"/>
    <mergeCell ref="BGE524300:BGF524300"/>
    <mergeCell ref="BGG524300:BGI524300"/>
    <mergeCell ref="BQA524300:BQB524300"/>
    <mergeCell ref="BQC524300:BQE524300"/>
    <mergeCell ref="BZW524300:BZX524300"/>
    <mergeCell ref="BZY524300:CAA524300"/>
    <mergeCell ref="CJS524300:CJT524300"/>
    <mergeCell ref="CJU524300:CJW524300"/>
    <mergeCell ref="CTO524300:CTP524300"/>
    <mergeCell ref="CTQ524300:CTS524300"/>
    <mergeCell ref="DDK524300:DDL524300"/>
    <mergeCell ref="DDM524300:DDO524300"/>
    <mergeCell ref="DNG524300:DNH524300"/>
    <mergeCell ref="DNI524300:DNK524300"/>
    <mergeCell ref="DXC524300:DXD524300"/>
    <mergeCell ref="DXE524300:DXG524300"/>
    <mergeCell ref="EGY524300:EGZ524300"/>
    <mergeCell ref="EHA524300:EHC524300"/>
    <mergeCell ref="EQU524300:EQV524300"/>
    <mergeCell ref="EQW524300:EQY524300"/>
    <mergeCell ref="FAQ524300:FAR524300"/>
    <mergeCell ref="FAS524300:FAU524300"/>
    <mergeCell ref="FKM524300:FKN524300"/>
    <mergeCell ref="FKO524300:FKQ524300"/>
    <mergeCell ref="FUI524300:FUJ524300"/>
    <mergeCell ref="FUK524300:FUM524300"/>
    <mergeCell ref="GEE524300:GEF524300"/>
    <mergeCell ref="GEG524300:GEI524300"/>
    <mergeCell ref="GOA524300:GOB524300"/>
    <mergeCell ref="GOC524300:GOE524300"/>
    <mergeCell ref="GXW524300:GXX524300"/>
    <mergeCell ref="GXY524300:GYA524300"/>
    <mergeCell ref="HHS524300:HHT524300"/>
    <mergeCell ref="HHU524300:HHW524300"/>
    <mergeCell ref="HRO524300:HRP524300"/>
    <mergeCell ref="HRQ524300:HRS524300"/>
    <mergeCell ref="IBK524300:IBL524300"/>
    <mergeCell ref="IBM524300:IBO524300"/>
    <mergeCell ref="ILG524300:ILH524300"/>
    <mergeCell ref="ILI524300:ILK524300"/>
    <mergeCell ref="IVC524300:IVD524300"/>
    <mergeCell ref="IVE524300:IVG524300"/>
    <mergeCell ref="JEY524300:JEZ524300"/>
    <mergeCell ref="JFA524300:JFC524300"/>
    <mergeCell ref="JOU524300:JOV524300"/>
    <mergeCell ref="JOW524300:JOY524300"/>
    <mergeCell ref="JYQ524300:JYR524300"/>
    <mergeCell ref="JYS524300:JYU524300"/>
    <mergeCell ref="KIM524300:KIN524300"/>
    <mergeCell ref="KIO524300:KIQ524300"/>
    <mergeCell ref="KSI524300:KSJ524300"/>
    <mergeCell ref="KSK524300:KSM524300"/>
    <mergeCell ref="LCE524300:LCF524300"/>
    <mergeCell ref="LCG524300:LCI524300"/>
    <mergeCell ref="LMA524300:LMB524300"/>
    <mergeCell ref="LMC524300:LME524300"/>
    <mergeCell ref="LVW524300:LVX524300"/>
    <mergeCell ref="LVY524300:LWA524300"/>
    <mergeCell ref="MFS524300:MFT524300"/>
    <mergeCell ref="MFU524300:MFW524300"/>
    <mergeCell ref="MPO524300:MPP524300"/>
    <mergeCell ref="MPQ524300:MPS524300"/>
    <mergeCell ref="MZK524300:MZL524300"/>
    <mergeCell ref="MZM524300:MZO524300"/>
    <mergeCell ref="NJG524300:NJH524300"/>
    <mergeCell ref="NJI524300:NJK524300"/>
    <mergeCell ref="NTC524300:NTD524300"/>
    <mergeCell ref="NTE524300:NTG524300"/>
    <mergeCell ref="OCY524300:OCZ524300"/>
    <mergeCell ref="ODA524300:ODC524300"/>
    <mergeCell ref="OMU524300:OMV524300"/>
    <mergeCell ref="OMW524300:OMY524300"/>
    <mergeCell ref="OWQ524300:OWR524300"/>
    <mergeCell ref="OWS524300:OWU524300"/>
    <mergeCell ref="PGM524300:PGN524300"/>
    <mergeCell ref="PGO524300:PGQ524300"/>
    <mergeCell ref="PQI524300:PQJ524300"/>
    <mergeCell ref="PQK524300:PQM524300"/>
    <mergeCell ref="QAE524300:QAF524300"/>
    <mergeCell ref="QAG524300:QAI524300"/>
    <mergeCell ref="QKA524300:QKB524300"/>
    <mergeCell ref="QKC524300:QKE524300"/>
    <mergeCell ref="QTW524300:QTX524300"/>
    <mergeCell ref="QTY524300:QUA524300"/>
    <mergeCell ref="RDS524300:RDT524300"/>
    <mergeCell ref="RDU524300:RDW524300"/>
    <mergeCell ref="RNO524300:RNP524300"/>
    <mergeCell ref="RNQ524300:RNS524300"/>
    <mergeCell ref="RXK524300:RXL524300"/>
    <mergeCell ref="RXM524300:RXO524300"/>
    <mergeCell ref="SHG524300:SHH524300"/>
    <mergeCell ref="SHI524300:SHK524300"/>
    <mergeCell ref="SRC524300:SRD524300"/>
    <mergeCell ref="SRE524300:SRG524300"/>
    <mergeCell ref="TAY524300:TAZ524300"/>
    <mergeCell ref="TBA524300:TBC524300"/>
    <mergeCell ref="TKU524300:TKV524300"/>
    <mergeCell ref="TKW524300:TKY524300"/>
    <mergeCell ref="TUQ524300:TUR524300"/>
    <mergeCell ref="TUS524300:TUU524300"/>
    <mergeCell ref="UEM524300:UEN524300"/>
    <mergeCell ref="UEO524300:UEQ524300"/>
    <mergeCell ref="UOI524300:UOJ524300"/>
    <mergeCell ref="UOK524300:UOM524300"/>
    <mergeCell ref="UYE524300:UYF524300"/>
    <mergeCell ref="UYG524300:UYI524300"/>
    <mergeCell ref="VIA524300:VIB524300"/>
    <mergeCell ref="VIC524300:VIE524300"/>
    <mergeCell ref="VRW524300:VRX524300"/>
    <mergeCell ref="VRY524300:VSA524300"/>
    <mergeCell ref="WBS524300:WBT524300"/>
    <mergeCell ref="WBU524300:WBW524300"/>
    <mergeCell ref="WLO524300:WLP524300"/>
    <mergeCell ref="WLQ524300:WLS524300"/>
    <mergeCell ref="WVK524300:WVL524300"/>
    <mergeCell ref="WVM524300:WVO524300"/>
    <mergeCell ref="A524301:B524301"/>
    <mergeCell ref="C524301:G524301"/>
    <mergeCell ref="IW524301:IX524301"/>
    <mergeCell ref="IY524301:JC524301"/>
    <mergeCell ref="SS524301:ST524301"/>
    <mergeCell ref="SU524301:SY524301"/>
    <mergeCell ref="ACO524301:ACP524301"/>
    <mergeCell ref="ACQ524301:ACU524301"/>
    <mergeCell ref="AMK524301:AML524301"/>
    <mergeCell ref="AMM524301:AMQ524301"/>
    <mergeCell ref="AWG524301:AWH524301"/>
    <mergeCell ref="AWI524301:AWM524301"/>
    <mergeCell ref="BGC524301:BGD524301"/>
    <mergeCell ref="BGE524301:BGI524301"/>
    <mergeCell ref="BPY524301:BPZ524301"/>
    <mergeCell ref="BQA524301:BQE524301"/>
    <mergeCell ref="BZU524301:BZV524301"/>
    <mergeCell ref="BZW524301:CAA524301"/>
    <mergeCell ref="CJQ524301:CJR524301"/>
    <mergeCell ref="CJS524301:CJW524301"/>
    <mergeCell ref="CTM524301:CTN524301"/>
    <mergeCell ref="CTO524301:CTS524301"/>
    <mergeCell ref="DDI524301:DDJ524301"/>
    <mergeCell ref="DDK524301:DDO524301"/>
    <mergeCell ref="DNE524301:DNF524301"/>
    <mergeCell ref="DNG524301:DNK524301"/>
    <mergeCell ref="DXA524301:DXB524301"/>
    <mergeCell ref="DXC524301:DXG524301"/>
    <mergeCell ref="EGW524301:EGX524301"/>
    <mergeCell ref="EGY524301:EHC524301"/>
    <mergeCell ref="EQS524301:EQT524301"/>
    <mergeCell ref="EQU524301:EQY524301"/>
    <mergeCell ref="FAO524301:FAP524301"/>
    <mergeCell ref="FAQ524301:FAU524301"/>
    <mergeCell ref="FKK524301:FKL524301"/>
    <mergeCell ref="FKM524301:FKQ524301"/>
    <mergeCell ref="FUG524301:FUH524301"/>
    <mergeCell ref="FUI524301:FUM524301"/>
    <mergeCell ref="GEC524301:GED524301"/>
    <mergeCell ref="GEE524301:GEI524301"/>
    <mergeCell ref="GNY524301:GNZ524301"/>
    <mergeCell ref="GOA524301:GOE524301"/>
    <mergeCell ref="GXU524301:GXV524301"/>
    <mergeCell ref="GXW524301:GYA524301"/>
    <mergeCell ref="HHQ524301:HHR524301"/>
    <mergeCell ref="HHS524301:HHW524301"/>
    <mergeCell ref="HRM524301:HRN524301"/>
    <mergeCell ref="HRO524301:HRS524301"/>
    <mergeCell ref="IBI524301:IBJ524301"/>
    <mergeCell ref="IBK524301:IBO524301"/>
    <mergeCell ref="ILE524301:ILF524301"/>
    <mergeCell ref="ILG524301:ILK524301"/>
    <mergeCell ref="IVA524301:IVB524301"/>
    <mergeCell ref="IVC524301:IVG524301"/>
    <mergeCell ref="JEW524301:JEX524301"/>
    <mergeCell ref="JEY524301:JFC524301"/>
    <mergeCell ref="JOS524301:JOT524301"/>
    <mergeCell ref="JOU524301:JOY524301"/>
    <mergeCell ref="JYO524301:JYP524301"/>
    <mergeCell ref="JYQ524301:JYU524301"/>
    <mergeCell ref="KIK524301:KIL524301"/>
    <mergeCell ref="KIM524301:KIQ524301"/>
    <mergeCell ref="KSG524301:KSH524301"/>
    <mergeCell ref="KSI524301:KSM524301"/>
    <mergeCell ref="LCC524301:LCD524301"/>
    <mergeCell ref="LCE524301:LCI524301"/>
    <mergeCell ref="LLY524301:LLZ524301"/>
    <mergeCell ref="LMA524301:LME524301"/>
    <mergeCell ref="LVU524301:LVV524301"/>
    <mergeCell ref="LVW524301:LWA524301"/>
    <mergeCell ref="MFQ524301:MFR524301"/>
    <mergeCell ref="MFS524301:MFW524301"/>
    <mergeCell ref="MPM524301:MPN524301"/>
    <mergeCell ref="MPO524301:MPS524301"/>
    <mergeCell ref="MZI524301:MZJ524301"/>
    <mergeCell ref="MZK524301:MZO524301"/>
    <mergeCell ref="NJE524301:NJF524301"/>
    <mergeCell ref="NJG524301:NJK524301"/>
    <mergeCell ref="NTA524301:NTB524301"/>
    <mergeCell ref="NTC524301:NTG524301"/>
    <mergeCell ref="OCW524301:OCX524301"/>
    <mergeCell ref="OCY524301:ODC524301"/>
    <mergeCell ref="OMS524301:OMT524301"/>
    <mergeCell ref="OMU524301:OMY524301"/>
    <mergeCell ref="OWO524301:OWP524301"/>
    <mergeCell ref="OWQ524301:OWU524301"/>
    <mergeCell ref="PGK524301:PGL524301"/>
    <mergeCell ref="PGM524301:PGQ524301"/>
    <mergeCell ref="PQG524301:PQH524301"/>
    <mergeCell ref="PQI524301:PQM524301"/>
    <mergeCell ref="QAC524301:QAD524301"/>
    <mergeCell ref="QAE524301:QAI524301"/>
    <mergeCell ref="QJY524301:QJZ524301"/>
    <mergeCell ref="QKA524301:QKE524301"/>
    <mergeCell ref="QTU524301:QTV524301"/>
    <mergeCell ref="QTW524301:QUA524301"/>
    <mergeCell ref="RDQ524301:RDR524301"/>
    <mergeCell ref="RDS524301:RDW524301"/>
    <mergeCell ref="RNM524301:RNN524301"/>
    <mergeCell ref="RNO524301:RNS524301"/>
    <mergeCell ref="RXI524301:RXJ524301"/>
    <mergeCell ref="RXK524301:RXO524301"/>
    <mergeCell ref="SHE524301:SHF524301"/>
    <mergeCell ref="SHG524301:SHK524301"/>
    <mergeCell ref="SRA524301:SRB524301"/>
    <mergeCell ref="SRC524301:SRG524301"/>
    <mergeCell ref="TAW524301:TAX524301"/>
    <mergeCell ref="TAY524301:TBC524301"/>
    <mergeCell ref="TKS524301:TKT524301"/>
    <mergeCell ref="TKU524301:TKY524301"/>
    <mergeCell ref="TUO524301:TUP524301"/>
    <mergeCell ref="TUQ524301:TUU524301"/>
    <mergeCell ref="UEK524301:UEL524301"/>
    <mergeCell ref="UEM524301:UEQ524301"/>
    <mergeCell ref="UOG524301:UOH524301"/>
    <mergeCell ref="UOI524301:UOM524301"/>
    <mergeCell ref="UYC524301:UYD524301"/>
    <mergeCell ref="UYE524301:UYI524301"/>
    <mergeCell ref="VHY524301:VHZ524301"/>
    <mergeCell ref="VIA524301:VIE524301"/>
    <mergeCell ref="VRU524301:VRV524301"/>
    <mergeCell ref="VRW524301:VSA524301"/>
    <mergeCell ref="WBQ524301:WBR524301"/>
    <mergeCell ref="WBS524301:WBW524301"/>
    <mergeCell ref="WLM524301:WLN524301"/>
    <mergeCell ref="WLO524301:WLS524301"/>
    <mergeCell ref="WVI524301:WVJ524301"/>
    <mergeCell ref="WVK524301:WVO524301"/>
    <mergeCell ref="A524302:B524302"/>
    <mergeCell ref="C524302:G524302"/>
    <mergeCell ref="IW524302:IX524302"/>
    <mergeCell ref="IY524302:JC524302"/>
    <mergeCell ref="SS524302:ST524302"/>
    <mergeCell ref="SU524302:SY524302"/>
    <mergeCell ref="ACO524302:ACP524302"/>
    <mergeCell ref="ACQ524302:ACU524302"/>
    <mergeCell ref="AMK524302:AML524302"/>
    <mergeCell ref="AMM524302:AMQ524302"/>
    <mergeCell ref="AWG524302:AWH524302"/>
    <mergeCell ref="AWI524302:AWM524302"/>
    <mergeCell ref="BGC524302:BGD524302"/>
    <mergeCell ref="BGE524302:BGI524302"/>
    <mergeCell ref="BPY524302:BPZ524302"/>
    <mergeCell ref="BQA524302:BQE524302"/>
    <mergeCell ref="BZU524302:BZV524302"/>
    <mergeCell ref="BZW524302:CAA524302"/>
    <mergeCell ref="CJQ524302:CJR524302"/>
    <mergeCell ref="CJS524302:CJW524302"/>
    <mergeCell ref="CTM524302:CTN524302"/>
    <mergeCell ref="CTO524302:CTS524302"/>
    <mergeCell ref="DDI524302:DDJ524302"/>
    <mergeCell ref="DDK524302:DDO524302"/>
    <mergeCell ref="DNE524302:DNF524302"/>
    <mergeCell ref="DNG524302:DNK524302"/>
    <mergeCell ref="DXA524302:DXB524302"/>
    <mergeCell ref="DXC524302:DXG524302"/>
    <mergeCell ref="EGW524302:EGX524302"/>
    <mergeCell ref="EGY524302:EHC524302"/>
    <mergeCell ref="EQS524302:EQT524302"/>
    <mergeCell ref="EQU524302:EQY524302"/>
    <mergeCell ref="FAO524302:FAP524302"/>
    <mergeCell ref="FAQ524302:FAU524302"/>
    <mergeCell ref="FKK524302:FKL524302"/>
    <mergeCell ref="FKM524302:FKQ524302"/>
    <mergeCell ref="FUG524302:FUH524302"/>
    <mergeCell ref="FUI524302:FUM524302"/>
    <mergeCell ref="GEC524302:GED524302"/>
    <mergeCell ref="GEE524302:GEI524302"/>
    <mergeCell ref="GNY524302:GNZ524302"/>
    <mergeCell ref="GOA524302:GOE524302"/>
    <mergeCell ref="GXU524302:GXV524302"/>
    <mergeCell ref="GXW524302:GYA524302"/>
    <mergeCell ref="HHQ524302:HHR524302"/>
    <mergeCell ref="HHS524302:HHW524302"/>
    <mergeCell ref="HRM524302:HRN524302"/>
    <mergeCell ref="HRO524302:HRS524302"/>
    <mergeCell ref="IBI524302:IBJ524302"/>
    <mergeCell ref="IBK524302:IBO524302"/>
    <mergeCell ref="ILE524302:ILF524302"/>
    <mergeCell ref="ILG524302:ILK524302"/>
    <mergeCell ref="IVA524302:IVB524302"/>
    <mergeCell ref="IVC524302:IVG524302"/>
    <mergeCell ref="JEW524302:JEX524302"/>
    <mergeCell ref="JEY524302:JFC524302"/>
    <mergeCell ref="JOS524302:JOT524302"/>
    <mergeCell ref="JOU524302:JOY524302"/>
    <mergeCell ref="JYO524302:JYP524302"/>
    <mergeCell ref="JYQ524302:JYU524302"/>
    <mergeCell ref="KIK524302:KIL524302"/>
    <mergeCell ref="KIM524302:KIQ524302"/>
    <mergeCell ref="KSG524302:KSH524302"/>
    <mergeCell ref="KSI524302:KSM524302"/>
    <mergeCell ref="LCC524302:LCD524302"/>
    <mergeCell ref="LCE524302:LCI524302"/>
    <mergeCell ref="LLY524302:LLZ524302"/>
    <mergeCell ref="LMA524302:LME524302"/>
    <mergeCell ref="LVU524302:LVV524302"/>
    <mergeCell ref="LVW524302:LWA524302"/>
    <mergeCell ref="MFQ524302:MFR524302"/>
    <mergeCell ref="MFS524302:MFW524302"/>
    <mergeCell ref="MPM524302:MPN524302"/>
    <mergeCell ref="MPO524302:MPS524302"/>
    <mergeCell ref="MZI524302:MZJ524302"/>
    <mergeCell ref="MZK524302:MZO524302"/>
    <mergeCell ref="NJE524302:NJF524302"/>
    <mergeCell ref="NJG524302:NJK524302"/>
    <mergeCell ref="NTA524302:NTB524302"/>
    <mergeCell ref="NTC524302:NTG524302"/>
    <mergeCell ref="OCW524302:OCX524302"/>
    <mergeCell ref="OCY524302:ODC524302"/>
    <mergeCell ref="OMS524302:OMT524302"/>
    <mergeCell ref="OMU524302:OMY524302"/>
    <mergeCell ref="OWO524302:OWP524302"/>
    <mergeCell ref="OWQ524302:OWU524302"/>
    <mergeCell ref="PGK524302:PGL524302"/>
    <mergeCell ref="PGM524302:PGQ524302"/>
    <mergeCell ref="PQG524302:PQH524302"/>
    <mergeCell ref="PQI524302:PQM524302"/>
    <mergeCell ref="QAC524302:QAD524302"/>
    <mergeCell ref="QAE524302:QAI524302"/>
    <mergeCell ref="QJY524302:QJZ524302"/>
    <mergeCell ref="QKA524302:QKE524302"/>
    <mergeCell ref="QTU524302:QTV524302"/>
    <mergeCell ref="QTW524302:QUA524302"/>
    <mergeCell ref="RDQ524302:RDR524302"/>
    <mergeCell ref="RDS524302:RDW524302"/>
    <mergeCell ref="RNM524302:RNN524302"/>
    <mergeCell ref="RNO524302:RNS524302"/>
    <mergeCell ref="RXI524302:RXJ524302"/>
    <mergeCell ref="RXK524302:RXO524302"/>
    <mergeCell ref="SHE524302:SHF524302"/>
    <mergeCell ref="SHG524302:SHK524302"/>
    <mergeCell ref="SRA524302:SRB524302"/>
    <mergeCell ref="SRC524302:SRG524302"/>
    <mergeCell ref="TAW524302:TAX524302"/>
    <mergeCell ref="TAY524302:TBC524302"/>
    <mergeCell ref="TKS524302:TKT524302"/>
    <mergeCell ref="TKU524302:TKY524302"/>
    <mergeCell ref="TUO524302:TUP524302"/>
    <mergeCell ref="TUQ524302:TUU524302"/>
    <mergeCell ref="UEK524302:UEL524302"/>
    <mergeCell ref="UEM524302:UEQ524302"/>
    <mergeCell ref="UOG524302:UOH524302"/>
    <mergeCell ref="UOI524302:UOM524302"/>
    <mergeCell ref="UYC524302:UYD524302"/>
    <mergeCell ref="UYE524302:UYI524302"/>
    <mergeCell ref="VHY524302:VHZ524302"/>
    <mergeCell ref="VIA524302:VIE524302"/>
    <mergeCell ref="VRU524302:VRV524302"/>
    <mergeCell ref="VRW524302:VSA524302"/>
    <mergeCell ref="WBQ524302:WBR524302"/>
    <mergeCell ref="WBS524302:WBW524302"/>
    <mergeCell ref="WLM524302:WLN524302"/>
    <mergeCell ref="WLO524302:WLS524302"/>
    <mergeCell ref="WVI524302:WVJ524302"/>
    <mergeCell ref="WVK524302:WVO524302"/>
    <mergeCell ref="B589825:G589825"/>
    <mergeCell ref="IX589825:JC589825"/>
    <mergeCell ref="ST589825:SY589825"/>
    <mergeCell ref="ACP589825:ACU589825"/>
    <mergeCell ref="AML589825:AMQ589825"/>
    <mergeCell ref="AWH589825:AWM589825"/>
    <mergeCell ref="BGD589825:BGI589825"/>
    <mergeCell ref="BPZ589825:BQE589825"/>
    <mergeCell ref="BZV589825:CAA589825"/>
    <mergeCell ref="CJR589825:CJW589825"/>
    <mergeCell ref="CTN589825:CTS589825"/>
    <mergeCell ref="DDJ589825:DDO589825"/>
    <mergeCell ref="DNF589825:DNK589825"/>
    <mergeCell ref="DXB589825:DXG589825"/>
    <mergeCell ref="EGX589825:EHC589825"/>
    <mergeCell ref="EQT589825:EQY589825"/>
    <mergeCell ref="FAP589825:FAU589825"/>
    <mergeCell ref="FKL589825:FKQ589825"/>
    <mergeCell ref="FUH589825:FUM589825"/>
    <mergeCell ref="GED589825:GEI589825"/>
    <mergeCell ref="GNZ589825:GOE589825"/>
    <mergeCell ref="GXV589825:GYA589825"/>
    <mergeCell ref="HHR589825:HHW589825"/>
    <mergeCell ref="HRN589825:HRS589825"/>
    <mergeCell ref="IBJ589825:IBO589825"/>
    <mergeCell ref="ILF589825:ILK589825"/>
    <mergeCell ref="IVB589825:IVG589825"/>
    <mergeCell ref="JEX589825:JFC589825"/>
    <mergeCell ref="JOT589825:JOY589825"/>
    <mergeCell ref="JYP589825:JYU589825"/>
    <mergeCell ref="KIL589825:KIQ589825"/>
    <mergeCell ref="KSH589825:KSM589825"/>
    <mergeCell ref="LCD589825:LCI589825"/>
    <mergeCell ref="LLZ589825:LME589825"/>
    <mergeCell ref="LVV589825:LWA589825"/>
    <mergeCell ref="MFR589825:MFW589825"/>
    <mergeCell ref="MPN589825:MPS589825"/>
    <mergeCell ref="MZJ589825:MZO589825"/>
    <mergeCell ref="NJF589825:NJK589825"/>
    <mergeCell ref="NTB589825:NTG589825"/>
    <mergeCell ref="OCX589825:ODC589825"/>
    <mergeCell ref="OMT589825:OMY589825"/>
    <mergeCell ref="OWP589825:OWU589825"/>
    <mergeCell ref="PGL589825:PGQ589825"/>
    <mergeCell ref="PQH589825:PQM589825"/>
    <mergeCell ref="QAD589825:QAI589825"/>
    <mergeCell ref="QJZ589825:QKE589825"/>
    <mergeCell ref="QTV589825:QUA589825"/>
    <mergeCell ref="RDR589825:RDW589825"/>
    <mergeCell ref="RNN589825:RNS589825"/>
    <mergeCell ref="RXJ589825:RXO589825"/>
    <mergeCell ref="SHF589825:SHK589825"/>
    <mergeCell ref="SRB589825:SRG589825"/>
    <mergeCell ref="TAX589825:TBC589825"/>
    <mergeCell ref="TKT589825:TKY589825"/>
    <mergeCell ref="TUP589825:TUU589825"/>
    <mergeCell ref="UEL589825:UEQ589825"/>
    <mergeCell ref="UOH589825:UOM589825"/>
    <mergeCell ref="UYD589825:UYI589825"/>
    <mergeCell ref="VHZ589825:VIE589825"/>
    <mergeCell ref="VRV589825:VSA589825"/>
    <mergeCell ref="WBR589825:WBW589825"/>
    <mergeCell ref="WLN589825:WLS589825"/>
    <mergeCell ref="WVJ589825:WVO589825"/>
    <mergeCell ref="A589826:B589826"/>
    <mergeCell ref="IW589826:IX589826"/>
    <mergeCell ref="SS589826:ST589826"/>
    <mergeCell ref="ACO589826:ACP589826"/>
    <mergeCell ref="AMK589826:AML589826"/>
    <mergeCell ref="AWG589826:AWH589826"/>
    <mergeCell ref="BGC589826:BGD589826"/>
    <mergeCell ref="BPY589826:BPZ589826"/>
    <mergeCell ref="BZU589826:BZV589826"/>
    <mergeCell ref="CJQ589826:CJR589826"/>
    <mergeCell ref="CTM589826:CTN589826"/>
    <mergeCell ref="DDI589826:DDJ589826"/>
    <mergeCell ref="DNE589826:DNF589826"/>
    <mergeCell ref="DXA589826:DXB589826"/>
    <mergeCell ref="EGW589826:EGX589826"/>
    <mergeCell ref="EQS589826:EQT589826"/>
    <mergeCell ref="FAO589826:FAP589826"/>
    <mergeCell ref="FKK589826:FKL589826"/>
    <mergeCell ref="FUG589826:FUH589826"/>
    <mergeCell ref="GEC589826:GED589826"/>
    <mergeCell ref="GNY589826:GNZ589826"/>
    <mergeCell ref="GXU589826:GXV589826"/>
    <mergeCell ref="HHQ589826:HHR589826"/>
    <mergeCell ref="HRM589826:HRN589826"/>
    <mergeCell ref="IBI589826:IBJ589826"/>
    <mergeCell ref="ILE589826:ILF589826"/>
    <mergeCell ref="IVA589826:IVB589826"/>
    <mergeCell ref="JEW589826:JEX589826"/>
    <mergeCell ref="JOS589826:JOT589826"/>
    <mergeCell ref="JYO589826:JYP589826"/>
    <mergeCell ref="KIK589826:KIL589826"/>
    <mergeCell ref="KSG589826:KSH589826"/>
    <mergeCell ref="LCC589826:LCD589826"/>
    <mergeCell ref="LLY589826:LLZ589826"/>
    <mergeCell ref="LVU589826:LVV589826"/>
    <mergeCell ref="MFQ589826:MFR589826"/>
    <mergeCell ref="MPM589826:MPN589826"/>
    <mergeCell ref="MZI589826:MZJ589826"/>
    <mergeCell ref="NJE589826:NJF589826"/>
    <mergeCell ref="NTA589826:NTB589826"/>
    <mergeCell ref="OCW589826:OCX589826"/>
    <mergeCell ref="OMS589826:OMT589826"/>
    <mergeCell ref="OWO589826:OWP589826"/>
    <mergeCell ref="PGK589826:PGL589826"/>
    <mergeCell ref="PQG589826:PQH589826"/>
    <mergeCell ref="QAC589826:QAD589826"/>
    <mergeCell ref="QJY589826:QJZ589826"/>
    <mergeCell ref="QTU589826:QTV589826"/>
    <mergeCell ref="RDQ589826:RDR589826"/>
    <mergeCell ref="RNM589826:RNN589826"/>
    <mergeCell ref="RXI589826:RXJ589826"/>
    <mergeCell ref="SHE589826:SHF589826"/>
    <mergeCell ref="SRA589826:SRB589826"/>
    <mergeCell ref="TAW589826:TAX589826"/>
    <mergeCell ref="TKS589826:TKT589826"/>
    <mergeCell ref="TUO589826:TUP589826"/>
    <mergeCell ref="UEK589826:UEL589826"/>
    <mergeCell ref="UOG589826:UOH589826"/>
    <mergeCell ref="UYC589826:UYD589826"/>
    <mergeCell ref="VHY589826:VHZ589826"/>
    <mergeCell ref="VRU589826:VRV589826"/>
    <mergeCell ref="WBQ589826:WBR589826"/>
    <mergeCell ref="WLM589826:WLN589826"/>
    <mergeCell ref="WVI589826:WVJ589826"/>
    <mergeCell ref="A589827:B589827"/>
    <mergeCell ref="IW589827:IX589827"/>
    <mergeCell ref="SS589827:ST589827"/>
    <mergeCell ref="ACO589827:ACP589827"/>
    <mergeCell ref="AMK589827:AML589827"/>
    <mergeCell ref="AWG589827:AWH589827"/>
    <mergeCell ref="BGC589827:BGD589827"/>
    <mergeCell ref="BPY589827:BPZ589827"/>
    <mergeCell ref="BZU589827:BZV589827"/>
    <mergeCell ref="CJQ589827:CJR589827"/>
    <mergeCell ref="CTM589827:CTN589827"/>
    <mergeCell ref="DDI589827:DDJ589827"/>
    <mergeCell ref="DNE589827:DNF589827"/>
    <mergeCell ref="DXA589827:DXB589827"/>
    <mergeCell ref="EGW589827:EGX589827"/>
    <mergeCell ref="EQS589827:EQT589827"/>
    <mergeCell ref="FAO589827:FAP589827"/>
    <mergeCell ref="FKK589827:FKL589827"/>
    <mergeCell ref="FUG589827:FUH589827"/>
    <mergeCell ref="GEC589827:GED589827"/>
    <mergeCell ref="GNY589827:GNZ589827"/>
    <mergeCell ref="GXU589827:GXV589827"/>
    <mergeCell ref="HHQ589827:HHR589827"/>
    <mergeCell ref="HRM589827:HRN589827"/>
    <mergeCell ref="IBI589827:IBJ589827"/>
    <mergeCell ref="ILE589827:ILF589827"/>
    <mergeCell ref="IVA589827:IVB589827"/>
    <mergeCell ref="JEW589827:JEX589827"/>
    <mergeCell ref="JOS589827:JOT589827"/>
    <mergeCell ref="JYO589827:JYP589827"/>
    <mergeCell ref="KIK589827:KIL589827"/>
    <mergeCell ref="KSG589827:KSH589827"/>
    <mergeCell ref="LCC589827:LCD589827"/>
    <mergeCell ref="LLY589827:LLZ589827"/>
    <mergeCell ref="LVU589827:LVV589827"/>
    <mergeCell ref="MFQ589827:MFR589827"/>
    <mergeCell ref="MPM589827:MPN589827"/>
    <mergeCell ref="MZI589827:MZJ589827"/>
    <mergeCell ref="NJE589827:NJF589827"/>
    <mergeCell ref="NTA589827:NTB589827"/>
    <mergeCell ref="OCW589827:OCX589827"/>
    <mergeCell ref="OMS589827:OMT589827"/>
    <mergeCell ref="OWO589827:OWP589827"/>
    <mergeCell ref="PGK589827:PGL589827"/>
    <mergeCell ref="PQG589827:PQH589827"/>
    <mergeCell ref="QAC589827:QAD589827"/>
    <mergeCell ref="QJY589827:QJZ589827"/>
    <mergeCell ref="QTU589827:QTV589827"/>
    <mergeCell ref="RDQ589827:RDR589827"/>
    <mergeCell ref="RNM589827:RNN589827"/>
    <mergeCell ref="RXI589827:RXJ589827"/>
    <mergeCell ref="SHE589827:SHF589827"/>
    <mergeCell ref="SRA589827:SRB589827"/>
    <mergeCell ref="TAW589827:TAX589827"/>
    <mergeCell ref="TKS589827:TKT589827"/>
    <mergeCell ref="TUO589827:TUP589827"/>
    <mergeCell ref="UEK589827:UEL589827"/>
    <mergeCell ref="UOG589827:UOH589827"/>
    <mergeCell ref="UYC589827:UYD589827"/>
    <mergeCell ref="VHY589827:VHZ589827"/>
    <mergeCell ref="VRU589827:VRV589827"/>
    <mergeCell ref="WBQ589827:WBR589827"/>
    <mergeCell ref="WLM589827:WLN589827"/>
    <mergeCell ref="WVI589827:WVJ589827"/>
    <mergeCell ref="A589828:B589828"/>
    <mergeCell ref="IW589828:IX589828"/>
    <mergeCell ref="SS589828:ST589828"/>
    <mergeCell ref="ACO589828:ACP589828"/>
    <mergeCell ref="AMK589828:AML589828"/>
    <mergeCell ref="AWG589828:AWH589828"/>
    <mergeCell ref="BGC589828:BGD589828"/>
    <mergeCell ref="BPY589828:BPZ589828"/>
    <mergeCell ref="BZU589828:BZV589828"/>
    <mergeCell ref="CJQ589828:CJR589828"/>
    <mergeCell ref="CTM589828:CTN589828"/>
    <mergeCell ref="DDI589828:DDJ589828"/>
    <mergeCell ref="DNE589828:DNF589828"/>
    <mergeCell ref="DXA589828:DXB589828"/>
    <mergeCell ref="EGW589828:EGX589828"/>
    <mergeCell ref="EQS589828:EQT589828"/>
    <mergeCell ref="FAO589828:FAP589828"/>
    <mergeCell ref="FKK589828:FKL589828"/>
    <mergeCell ref="FUG589828:FUH589828"/>
    <mergeCell ref="GEC589828:GED589828"/>
    <mergeCell ref="GNY589828:GNZ589828"/>
    <mergeCell ref="GXU589828:GXV589828"/>
    <mergeCell ref="HHQ589828:HHR589828"/>
    <mergeCell ref="HRM589828:HRN589828"/>
    <mergeCell ref="IBI589828:IBJ589828"/>
    <mergeCell ref="ILE589828:ILF589828"/>
    <mergeCell ref="IVA589828:IVB589828"/>
    <mergeCell ref="JEW589828:JEX589828"/>
    <mergeCell ref="JOS589828:JOT589828"/>
    <mergeCell ref="JYO589828:JYP589828"/>
    <mergeCell ref="KIK589828:KIL589828"/>
    <mergeCell ref="KSG589828:KSH589828"/>
    <mergeCell ref="LCC589828:LCD589828"/>
    <mergeCell ref="LLY589828:LLZ589828"/>
    <mergeCell ref="LVU589828:LVV589828"/>
    <mergeCell ref="MFQ589828:MFR589828"/>
    <mergeCell ref="MPM589828:MPN589828"/>
    <mergeCell ref="MZI589828:MZJ589828"/>
    <mergeCell ref="NJE589828:NJF589828"/>
    <mergeCell ref="NTA589828:NTB589828"/>
    <mergeCell ref="OCW589828:OCX589828"/>
    <mergeCell ref="OMS589828:OMT589828"/>
    <mergeCell ref="OWO589828:OWP589828"/>
    <mergeCell ref="PGK589828:PGL589828"/>
    <mergeCell ref="PQG589828:PQH589828"/>
    <mergeCell ref="QAC589828:QAD589828"/>
    <mergeCell ref="QJY589828:QJZ589828"/>
    <mergeCell ref="QTU589828:QTV589828"/>
    <mergeCell ref="RDQ589828:RDR589828"/>
    <mergeCell ref="RNM589828:RNN589828"/>
    <mergeCell ref="RXI589828:RXJ589828"/>
    <mergeCell ref="SHE589828:SHF589828"/>
    <mergeCell ref="SRA589828:SRB589828"/>
    <mergeCell ref="TAW589828:TAX589828"/>
    <mergeCell ref="TKS589828:TKT589828"/>
    <mergeCell ref="TUO589828:TUP589828"/>
    <mergeCell ref="UEK589828:UEL589828"/>
    <mergeCell ref="UOG589828:UOH589828"/>
    <mergeCell ref="UYC589828:UYD589828"/>
    <mergeCell ref="VHY589828:VHZ589828"/>
    <mergeCell ref="VRU589828:VRV589828"/>
    <mergeCell ref="WBQ589828:WBR589828"/>
    <mergeCell ref="WLM589828:WLN589828"/>
    <mergeCell ref="WVI589828:WVJ589828"/>
    <mergeCell ref="A589829:B589829"/>
    <mergeCell ref="IW589829:IX589829"/>
    <mergeCell ref="SS589829:ST589829"/>
    <mergeCell ref="ACO589829:ACP589829"/>
    <mergeCell ref="AMK589829:AML589829"/>
    <mergeCell ref="AWG589829:AWH589829"/>
    <mergeCell ref="BGC589829:BGD589829"/>
    <mergeCell ref="BPY589829:BPZ589829"/>
    <mergeCell ref="BZU589829:BZV589829"/>
    <mergeCell ref="CJQ589829:CJR589829"/>
    <mergeCell ref="CTM589829:CTN589829"/>
    <mergeCell ref="DDI589829:DDJ589829"/>
    <mergeCell ref="DNE589829:DNF589829"/>
    <mergeCell ref="DXA589829:DXB589829"/>
    <mergeCell ref="EGW589829:EGX589829"/>
    <mergeCell ref="EQS589829:EQT589829"/>
    <mergeCell ref="FAO589829:FAP589829"/>
    <mergeCell ref="FKK589829:FKL589829"/>
    <mergeCell ref="FUG589829:FUH589829"/>
    <mergeCell ref="GEC589829:GED589829"/>
    <mergeCell ref="GNY589829:GNZ589829"/>
    <mergeCell ref="GXU589829:GXV589829"/>
    <mergeCell ref="HHQ589829:HHR589829"/>
    <mergeCell ref="HRM589829:HRN589829"/>
    <mergeCell ref="IBI589829:IBJ589829"/>
    <mergeCell ref="ILE589829:ILF589829"/>
    <mergeCell ref="IVA589829:IVB589829"/>
    <mergeCell ref="JEW589829:JEX589829"/>
    <mergeCell ref="JOS589829:JOT589829"/>
    <mergeCell ref="JYO589829:JYP589829"/>
    <mergeCell ref="KIK589829:KIL589829"/>
    <mergeCell ref="KSG589829:KSH589829"/>
    <mergeCell ref="LCC589829:LCD589829"/>
    <mergeCell ref="LLY589829:LLZ589829"/>
    <mergeCell ref="LVU589829:LVV589829"/>
    <mergeCell ref="MFQ589829:MFR589829"/>
    <mergeCell ref="MPM589829:MPN589829"/>
    <mergeCell ref="MZI589829:MZJ589829"/>
    <mergeCell ref="NJE589829:NJF589829"/>
    <mergeCell ref="NTA589829:NTB589829"/>
    <mergeCell ref="OCW589829:OCX589829"/>
    <mergeCell ref="OMS589829:OMT589829"/>
    <mergeCell ref="OWO589829:OWP589829"/>
    <mergeCell ref="PGK589829:PGL589829"/>
    <mergeCell ref="PQG589829:PQH589829"/>
    <mergeCell ref="QAC589829:QAD589829"/>
    <mergeCell ref="QJY589829:QJZ589829"/>
    <mergeCell ref="QTU589829:QTV589829"/>
    <mergeCell ref="RDQ589829:RDR589829"/>
    <mergeCell ref="RNM589829:RNN589829"/>
    <mergeCell ref="RXI589829:RXJ589829"/>
    <mergeCell ref="SHE589829:SHF589829"/>
    <mergeCell ref="SRA589829:SRB589829"/>
    <mergeCell ref="TAW589829:TAX589829"/>
    <mergeCell ref="TKS589829:TKT589829"/>
    <mergeCell ref="TUO589829:TUP589829"/>
    <mergeCell ref="UEK589829:UEL589829"/>
    <mergeCell ref="UOG589829:UOH589829"/>
    <mergeCell ref="UYC589829:UYD589829"/>
    <mergeCell ref="VHY589829:VHZ589829"/>
    <mergeCell ref="VRU589829:VRV589829"/>
    <mergeCell ref="WBQ589829:WBR589829"/>
    <mergeCell ref="WLM589829:WLN589829"/>
    <mergeCell ref="WVI589829:WVJ589829"/>
    <mergeCell ref="A589830:B589830"/>
    <mergeCell ref="IW589830:IX589830"/>
    <mergeCell ref="SS589830:ST589830"/>
    <mergeCell ref="ACO589830:ACP589830"/>
    <mergeCell ref="AMK589830:AML589830"/>
    <mergeCell ref="AWG589830:AWH589830"/>
    <mergeCell ref="BGC589830:BGD589830"/>
    <mergeCell ref="BPY589830:BPZ589830"/>
    <mergeCell ref="BZU589830:BZV589830"/>
    <mergeCell ref="CJQ589830:CJR589830"/>
    <mergeCell ref="CTM589830:CTN589830"/>
    <mergeCell ref="DDI589830:DDJ589830"/>
    <mergeCell ref="DNE589830:DNF589830"/>
    <mergeCell ref="DXA589830:DXB589830"/>
    <mergeCell ref="EGW589830:EGX589830"/>
    <mergeCell ref="EQS589830:EQT589830"/>
    <mergeCell ref="FAO589830:FAP589830"/>
    <mergeCell ref="FKK589830:FKL589830"/>
    <mergeCell ref="FUG589830:FUH589830"/>
    <mergeCell ref="GEC589830:GED589830"/>
    <mergeCell ref="GNY589830:GNZ589830"/>
    <mergeCell ref="GXU589830:GXV589830"/>
    <mergeCell ref="HHQ589830:HHR589830"/>
    <mergeCell ref="HRM589830:HRN589830"/>
    <mergeCell ref="IBI589830:IBJ589830"/>
    <mergeCell ref="ILE589830:ILF589830"/>
    <mergeCell ref="IVA589830:IVB589830"/>
    <mergeCell ref="JEW589830:JEX589830"/>
    <mergeCell ref="JOS589830:JOT589830"/>
    <mergeCell ref="JYO589830:JYP589830"/>
    <mergeCell ref="KIK589830:KIL589830"/>
    <mergeCell ref="KSG589830:KSH589830"/>
    <mergeCell ref="LCC589830:LCD589830"/>
    <mergeCell ref="LLY589830:LLZ589830"/>
    <mergeCell ref="LVU589830:LVV589830"/>
    <mergeCell ref="MFQ589830:MFR589830"/>
    <mergeCell ref="MPM589830:MPN589830"/>
    <mergeCell ref="MZI589830:MZJ589830"/>
    <mergeCell ref="NJE589830:NJF589830"/>
    <mergeCell ref="NTA589830:NTB589830"/>
    <mergeCell ref="OCW589830:OCX589830"/>
    <mergeCell ref="OMS589830:OMT589830"/>
    <mergeCell ref="OWO589830:OWP589830"/>
    <mergeCell ref="PGK589830:PGL589830"/>
    <mergeCell ref="PQG589830:PQH589830"/>
    <mergeCell ref="QAC589830:QAD589830"/>
    <mergeCell ref="QJY589830:QJZ589830"/>
    <mergeCell ref="QTU589830:QTV589830"/>
    <mergeCell ref="RDQ589830:RDR589830"/>
    <mergeCell ref="RNM589830:RNN589830"/>
    <mergeCell ref="RXI589830:RXJ589830"/>
    <mergeCell ref="SHE589830:SHF589830"/>
    <mergeCell ref="SRA589830:SRB589830"/>
    <mergeCell ref="TAW589830:TAX589830"/>
    <mergeCell ref="TKS589830:TKT589830"/>
    <mergeCell ref="TUO589830:TUP589830"/>
    <mergeCell ref="UEK589830:UEL589830"/>
    <mergeCell ref="UOG589830:UOH589830"/>
    <mergeCell ref="UYC589830:UYD589830"/>
    <mergeCell ref="VHY589830:VHZ589830"/>
    <mergeCell ref="VRU589830:VRV589830"/>
    <mergeCell ref="WBQ589830:WBR589830"/>
    <mergeCell ref="WLM589830:WLN589830"/>
    <mergeCell ref="WVI589830:WVJ589830"/>
    <mergeCell ref="A589831:G589831"/>
    <mergeCell ref="IW589831:JC589831"/>
    <mergeCell ref="SS589831:SY589831"/>
    <mergeCell ref="ACO589831:ACU589831"/>
    <mergeCell ref="AMK589831:AMQ589831"/>
    <mergeCell ref="AWG589831:AWM589831"/>
    <mergeCell ref="BGC589831:BGI589831"/>
    <mergeCell ref="BPY589831:BQE589831"/>
    <mergeCell ref="BZU589831:CAA589831"/>
    <mergeCell ref="CJQ589831:CJW589831"/>
    <mergeCell ref="CTM589831:CTS589831"/>
    <mergeCell ref="DDI589831:DDO589831"/>
    <mergeCell ref="DNE589831:DNK589831"/>
    <mergeCell ref="DXA589831:DXG589831"/>
    <mergeCell ref="EGW589831:EHC589831"/>
    <mergeCell ref="EQS589831:EQY589831"/>
    <mergeCell ref="FAO589831:FAU589831"/>
    <mergeCell ref="FKK589831:FKQ589831"/>
    <mergeCell ref="FUG589831:FUM589831"/>
    <mergeCell ref="GEC589831:GEI589831"/>
    <mergeCell ref="GNY589831:GOE589831"/>
    <mergeCell ref="GXU589831:GYA589831"/>
    <mergeCell ref="HHQ589831:HHW589831"/>
    <mergeCell ref="HRM589831:HRS589831"/>
    <mergeCell ref="IBI589831:IBO589831"/>
    <mergeCell ref="ILE589831:ILK589831"/>
    <mergeCell ref="IVA589831:IVG589831"/>
    <mergeCell ref="JEW589831:JFC589831"/>
    <mergeCell ref="JOS589831:JOY589831"/>
    <mergeCell ref="JYO589831:JYU589831"/>
    <mergeCell ref="KIK589831:KIQ589831"/>
    <mergeCell ref="KSG589831:KSM589831"/>
    <mergeCell ref="LCC589831:LCI589831"/>
    <mergeCell ref="LLY589831:LME589831"/>
    <mergeCell ref="LVU589831:LWA589831"/>
    <mergeCell ref="MFQ589831:MFW589831"/>
    <mergeCell ref="MPM589831:MPS589831"/>
    <mergeCell ref="MZI589831:MZO589831"/>
    <mergeCell ref="NJE589831:NJK589831"/>
    <mergeCell ref="NTA589831:NTG589831"/>
    <mergeCell ref="OCW589831:ODC589831"/>
    <mergeCell ref="OMS589831:OMY589831"/>
    <mergeCell ref="OWO589831:OWU589831"/>
    <mergeCell ref="PGK589831:PGQ589831"/>
    <mergeCell ref="PQG589831:PQM589831"/>
    <mergeCell ref="QAC589831:QAI589831"/>
    <mergeCell ref="QJY589831:QKE589831"/>
    <mergeCell ref="QTU589831:QUA589831"/>
    <mergeCell ref="RDQ589831:RDW589831"/>
    <mergeCell ref="RNM589831:RNS589831"/>
    <mergeCell ref="RXI589831:RXO589831"/>
    <mergeCell ref="SHE589831:SHK589831"/>
    <mergeCell ref="SRA589831:SRG589831"/>
    <mergeCell ref="TAW589831:TBC589831"/>
    <mergeCell ref="TKS589831:TKY589831"/>
    <mergeCell ref="TUO589831:TUU589831"/>
    <mergeCell ref="UEK589831:UEQ589831"/>
    <mergeCell ref="UOG589831:UOM589831"/>
    <mergeCell ref="UYC589831:UYI589831"/>
    <mergeCell ref="VHY589831:VIE589831"/>
    <mergeCell ref="VRU589831:VSA589831"/>
    <mergeCell ref="WBQ589831:WBW589831"/>
    <mergeCell ref="WLM589831:WLS589831"/>
    <mergeCell ref="WVI589831:WVO589831"/>
    <mergeCell ref="C589832:D589832"/>
    <mergeCell ref="E589832:G589832"/>
    <mergeCell ref="IY589832:IZ589832"/>
    <mergeCell ref="JA589832:JC589832"/>
    <mergeCell ref="SU589832:SV589832"/>
    <mergeCell ref="SW589832:SY589832"/>
    <mergeCell ref="ACQ589832:ACR589832"/>
    <mergeCell ref="ACS589832:ACU589832"/>
    <mergeCell ref="AMM589832:AMN589832"/>
    <mergeCell ref="AMO589832:AMQ589832"/>
    <mergeCell ref="AWI589832:AWJ589832"/>
    <mergeCell ref="AWK589832:AWM589832"/>
    <mergeCell ref="BGE589832:BGF589832"/>
    <mergeCell ref="BGG589832:BGI589832"/>
    <mergeCell ref="BQA589832:BQB589832"/>
    <mergeCell ref="BQC589832:BQE589832"/>
    <mergeCell ref="BZW589832:BZX589832"/>
    <mergeCell ref="BZY589832:CAA589832"/>
    <mergeCell ref="CJS589832:CJT589832"/>
    <mergeCell ref="CJU589832:CJW589832"/>
    <mergeCell ref="CTO589832:CTP589832"/>
    <mergeCell ref="CTQ589832:CTS589832"/>
    <mergeCell ref="DDK589832:DDL589832"/>
    <mergeCell ref="DDM589832:DDO589832"/>
    <mergeCell ref="DNG589832:DNH589832"/>
    <mergeCell ref="DNI589832:DNK589832"/>
    <mergeCell ref="DXC589832:DXD589832"/>
    <mergeCell ref="DXE589832:DXG589832"/>
    <mergeCell ref="EGY589832:EGZ589832"/>
    <mergeCell ref="EHA589832:EHC589832"/>
    <mergeCell ref="EQU589832:EQV589832"/>
    <mergeCell ref="EQW589832:EQY589832"/>
    <mergeCell ref="FAQ589832:FAR589832"/>
    <mergeCell ref="FAS589832:FAU589832"/>
    <mergeCell ref="FKM589832:FKN589832"/>
    <mergeCell ref="FKO589832:FKQ589832"/>
    <mergeCell ref="FUI589832:FUJ589832"/>
    <mergeCell ref="FUK589832:FUM589832"/>
    <mergeCell ref="GEE589832:GEF589832"/>
    <mergeCell ref="GEG589832:GEI589832"/>
    <mergeCell ref="GOA589832:GOB589832"/>
    <mergeCell ref="GOC589832:GOE589832"/>
    <mergeCell ref="GXW589832:GXX589832"/>
    <mergeCell ref="GXY589832:GYA589832"/>
    <mergeCell ref="HHS589832:HHT589832"/>
    <mergeCell ref="HHU589832:HHW589832"/>
    <mergeCell ref="HRO589832:HRP589832"/>
    <mergeCell ref="HRQ589832:HRS589832"/>
    <mergeCell ref="IBK589832:IBL589832"/>
    <mergeCell ref="IBM589832:IBO589832"/>
    <mergeCell ref="ILG589832:ILH589832"/>
    <mergeCell ref="ILI589832:ILK589832"/>
    <mergeCell ref="IVC589832:IVD589832"/>
    <mergeCell ref="IVE589832:IVG589832"/>
    <mergeCell ref="JEY589832:JEZ589832"/>
    <mergeCell ref="JFA589832:JFC589832"/>
    <mergeCell ref="JOU589832:JOV589832"/>
    <mergeCell ref="JOW589832:JOY589832"/>
    <mergeCell ref="JYQ589832:JYR589832"/>
    <mergeCell ref="JYS589832:JYU589832"/>
    <mergeCell ref="KIM589832:KIN589832"/>
    <mergeCell ref="KIO589832:KIQ589832"/>
    <mergeCell ref="KSI589832:KSJ589832"/>
    <mergeCell ref="KSK589832:KSM589832"/>
    <mergeCell ref="LCE589832:LCF589832"/>
    <mergeCell ref="LCG589832:LCI589832"/>
    <mergeCell ref="LMA589832:LMB589832"/>
    <mergeCell ref="LMC589832:LME589832"/>
    <mergeCell ref="LVW589832:LVX589832"/>
    <mergeCell ref="LVY589832:LWA589832"/>
    <mergeCell ref="MFS589832:MFT589832"/>
    <mergeCell ref="MFU589832:MFW589832"/>
    <mergeCell ref="MPO589832:MPP589832"/>
    <mergeCell ref="MPQ589832:MPS589832"/>
    <mergeCell ref="MZK589832:MZL589832"/>
    <mergeCell ref="MZM589832:MZO589832"/>
    <mergeCell ref="NJG589832:NJH589832"/>
    <mergeCell ref="NJI589832:NJK589832"/>
    <mergeCell ref="NTC589832:NTD589832"/>
    <mergeCell ref="NTE589832:NTG589832"/>
    <mergeCell ref="OCY589832:OCZ589832"/>
    <mergeCell ref="ODA589832:ODC589832"/>
    <mergeCell ref="OMU589832:OMV589832"/>
    <mergeCell ref="OMW589832:OMY589832"/>
    <mergeCell ref="OWQ589832:OWR589832"/>
    <mergeCell ref="OWS589832:OWU589832"/>
    <mergeCell ref="PGM589832:PGN589832"/>
    <mergeCell ref="PGO589832:PGQ589832"/>
    <mergeCell ref="PQI589832:PQJ589832"/>
    <mergeCell ref="PQK589832:PQM589832"/>
    <mergeCell ref="QAE589832:QAF589832"/>
    <mergeCell ref="QAG589832:QAI589832"/>
    <mergeCell ref="QKA589832:QKB589832"/>
    <mergeCell ref="QKC589832:QKE589832"/>
    <mergeCell ref="QTW589832:QTX589832"/>
    <mergeCell ref="QTY589832:QUA589832"/>
    <mergeCell ref="RDS589832:RDT589832"/>
    <mergeCell ref="RDU589832:RDW589832"/>
    <mergeCell ref="RNO589832:RNP589832"/>
    <mergeCell ref="RNQ589832:RNS589832"/>
    <mergeCell ref="RXK589832:RXL589832"/>
    <mergeCell ref="RXM589832:RXO589832"/>
    <mergeCell ref="SHG589832:SHH589832"/>
    <mergeCell ref="SHI589832:SHK589832"/>
    <mergeCell ref="SRC589832:SRD589832"/>
    <mergeCell ref="SRE589832:SRG589832"/>
    <mergeCell ref="TAY589832:TAZ589832"/>
    <mergeCell ref="TBA589832:TBC589832"/>
    <mergeCell ref="TKU589832:TKV589832"/>
    <mergeCell ref="TKW589832:TKY589832"/>
    <mergeCell ref="TUQ589832:TUR589832"/>
    <mergeCell ref="TUS589832:TUU589832"/>
    <mergeCell ref="UEM589832:UEN589832"/>
    <mergeCell ref="UEO589832:UEQ589832"/>
    <mergeCell ref="UOI589832:UOJ589832"/>
    <mergeCell ref="UOK589832:UOM589832"/>
    <mergeCell ref="UYE589832:UYF589832"/>
    <mergeCell ref="UYG589832:UYI589832"/>
    <mergeCell ref="VIA589832:VIB589832"/>
    <mergeCell ref="VIC589832:VIE589832"/>
    <mergeCell ref="VRW589832:VRX589832"/>
    <mergeCell ref="VRY589832:VSA589832"/>
    <mergeCell ref="WBS589832:WBT589832"/>
    <mergeCell ref="WBU589832:WBW589832"/>
    <mergeCell ref="WLO589832:WLP589832"/>
    <mergeCell ref="WLQ589832:WLS589832"/>
    <mergeCell ref="WVK589832:WVL589832"/>
    <mergeCell ref="WVM589832:WVO589832"/>
    <mergeCell ref="C589833:D589833"/>
    <mergeCell ref="E589833:G589833"/>
    <mergeCell ref="IY589833:IZ589833"/>
    <mergeCell ref="JA589833:JC589833"/>
    <mergeCell ref="SU589833:SV589833"/>
    <mergeCell ref="SW589833:SY589833"/>
    <mergeCell ref="ACQ589833:ACR589833"/>
    <mergeCell ref="ACS589833:ACU589833"/>
    <mergeCell ref="AMM589833:AMN589833"/>
    <mergeCell ref="AMO589833:AMQ589833"/>
    <mergeCell ref="AWI589833:AWJ589833"/>
    <mergeCell ref="AWK589833:AWM589833"/>
    <mergeCell ref="BGE589833:BGF589833"/>
    <mergeCell ref="BGG589833:BGI589833"/>
    <mergeCell ref="BQA589833:BQB589833"/>
    <mergeCell ref="BQC589833:BQE589833"/>
    <mergeCell ref="BZW589833:BZX589833"/>
    <mergeCell ref="BZY589833:CAA589833"/>
    <mergeCell ref="CJS589833:CJT589833"/>
    <mergeCell ref="CJU589833:CJW589833"/>
    <mergeCell ref="CTO589833:CTP589833"/>
    <mergeCell ref="CTQ589833:CTS589833"/>
    <mergeCell ref="DDK589833:DDL589833"/>
    <mergeCell ref="DDM589833:DDO589833"/>
    <mergeCell ref="DNG589833:DNH589833"/>
    <mergeCell ref="DNI589833:DNK589833"/>
    <mergeCell ref="DXC589833:DXD589833"/>
    <mergeCell ref="DXE589833:DXG589833"/>
    <mergeCell ref="EGY589833:EGZ589833"/>
    <mergeCell ref="EHA589833:EHC589833"/>
    <mergeCell ref="EQU589833:EQV589833"/>
    <mergeCell ref="EQW589833:EQY589833"/>
    <mergeCell ref="FAQ589833:FAR589833"/>
    <mergeCell ref="FAS589833:FAU589833"/>
    <mergeCell ref="FKM589833:FKN589833"/>
    <mergeCell ref="FKO589833:FKQ589833"/>
    <mergeCell ref="FUI589833:FUJ589833"/>
    <mergeCell ref="FUK589833:FUM589833"/>
    <mergeCell ref="GEE589833:GEF589833"/>
    <mergeCell ref="GEG589833:GEI589833"/>
    <mergeCell ref="GOA589833:GOB589833"/>
    <mergeCell ref="GOC589833:GOE589833"/>
    <mergeCell ref="GXW589833:GXX589833"/>
    <mergeCell ref="GXY589833:GYA589833"/>
    <mergeCell ref="HHS589833:HHT589833"/>
    <mergeCell ref="HHU589833:HHW589833"/>
    <mergeCell ref="HRO589833:HRP589833"/>
    <mergeCell ref="HRQ589833:HRS589833"/>
    <mergeCell ref="IBK589833:IBL589833"/>
    <mergeCell ref="IBM589833:IBO589833"/>
    <mergeCell ref="ILG589833:ILH589833"/>
    <mergeCell ref="ILI589833:ILK589833"/>
    <mergeCell ref="IVC589833:IVD589833"/>
    <mergeCell ref="IVE589833:IVG589833"/>
    <mergeCell ref="JEY589833:JEZ589833"/>
    <mergeCell ref="JFA589833:JFC589833"/>
    <mergeCell ref="JOU589833:JOV589833"/>
    <mergeCell ref="JOW589833:JOY589833"/>
    <mergeCell ref="JYQ589833:JYR589833"/>
    <mergeCell ref="JYS589833:JYU589833"/>
    <mergeCell ref="KIM589833:KIN589833"/>
    <mergeCell ref="KIO589833:KIQ589833"/>
    <mergeCell ref="KSI589833:KSJ589833"/>
    <mergeCell ref="KSK589833:KSM589833"/>
    <mergeCell ref="LCE589833:LCF589833"/>
    <mergeCell ref="LCG589833:LCI589833"/>
    <mergeCell ref="LMA589833:LMB589833"/>
    <mergeCell ref="LMC589833:LME589833"/>
    <mergeCell ref="LVW589833:LVX589833"/>
    <mergeCell ref="LVY589833:LWA589833"/>
    <mergeCell ref="MFS589833:MFT589833"/>
    <mergeCell ref="MFU589833:MFW589833"/>
    <mergeCell ref="MPO589833:MPP589833"/>
    <mergeCell ref="MPQ589833:MPS589833"/>
    <mergeCell ref="MZK589833:MZL589833"/>
    <mergeCell ref="MZM589833:MZO589833"/>
    <mergeCell ref="NJG589833:NJH589833"/>
    <mergeCell ref="NJI589833:NJK589833"/>
    <mergeCell ref="NTC589833:NTD589833"/>
    <mergeCell ref="NTE589833:NTG589833"/>
    <mergeCell ref="OCY589833:OCZ589833"/>
    <mergeCell ref="ODA589833:ODC589833"/>
    <mergeCell ref="OMU589833:OMV589833"/>
    <mergeCell ref="OMW589833:OMY589833"/>
    <mergeCell ref="OWQ589833:OWR589833"/>
    <mergeCell ref="OWS589833:OWU589833"/>
    <mergeCell ref="PGM589833:PGN589833"/>
    <mergeCell ref="PGO589833:PGQ589833"/>
    <mergeCell ref="PQI589833:PQJ589833"/>
    <mergeCell ref="PQK589833:PQM589833"/>
    <mergeCell ref="QAE589833:QAF589833"/>
    <mergeCell ref="QAG589833:QAI589833"/>
    <mergeCell ref="QKA589833:QKB589833"/>
    <mergeCell ref="QKC589833:QKE589833"/>
    <mergeCell ref="QTW589833:QTX589833"/>
    <mergeCell ref="QTY589833:QUA589833"/>
    <mergeCell ref="RDS589833:RDT589833"/>
    <mergeCell ref="RDU589833:RDW589833"/>
    <mergeCell ref="RNO589833:RNP589833"/>
    <mergeCell ref="RNQ589833:RNS589833"/>
    <mergeCell ref="RXK589833:RXL589833"/>
    <mergeCell ref="RXM589833:RXO589833"/>
    <mergeCell ref="SHG589833:SHH589833"/>
    <mergeCell ref="SHI589833:SHK589833"/>
    <mergeCell ref="SRC589833:SRD589833"/>
    <mergeCell ref="SRE589833:SRG589833"/>
    <mergeCell ref="TAY589833:TAZ589833"/>
    <mergeCell ref="TBA589833:TBC589833"/>
    <mergeCell ref="TKU589833:TKV589833"/>
    <mergeCell ref="TKW589833:TKY589833"/>
    <mergeCell ref="TUQ589833:TUR589833"/>
    <mergeCell ref="TUS589833:TUU589833"/>
    <mergeCell ref="UEM589833:UEN589833"/>
    <mergeCell ref="UEO589833:UEQ589833"/>
    <mergeCell ref="UOI589833:UOJ589833"/>
    <mergeCell ref="UOK589833:UOM589833"/>
    <mergeCell ref="UYE589833:UYF589833"/>
    <mergeCell ref="UYG589833:UYI589833"/>
    <mergeCell ref="VIA589833:VIB589833"/>
    <mergeCell ref="VIC589833:VIE589833"/>
    <mergeCell ref="VRW589833:VRX589833"/>
    <mergeCell ref="VRY589833:VSA589833"/>
    <mergeCell ref="WBS589833:WBT589833"/>
    <mergeCell ref="WBU589833:WBW589833"/>
    <mergeCell ref="WLO589833:WLP589833"/>
    <mergeCell ref="WLQ589833:WLS589833"/>
    <mergeCell ref="WVK589833:WVL589833"/>
    <mergeCell ref="WVM589833:WVO589833"/>
    <mergeCell ref="C589834:D589834"/>
    <mergeCell ref="E589834:G589834"/>
    <mergeCell ref="IY589834:IZ589834"/>
    <mergeCell ref="JA589834:JC589834"/>
    <mergeCell ref="SU589834:SV589834"/>
    <mergeCell ref="SW589834:SY589834"/>
    <mergeCell ref="ACQ589834:ACR589834"/>
    <mergeCell ref="ACS589834:ACU589834"/>
    <mergeCell ref="AMM589834:AMN589834"/>
    <mergeCell ref="AMO589834:AMQ589834"/>
    <mergeCell ref="AWI589834:AWJ589834"/>
    <mergeCell ref="AWK589834:AWM589834"/>
    <mergeCell ref="BGE589834:BGF589834"/>
    <mergeCell ref="BGG589834:BGI589834"/>
    <mergeCell ref="BQA589834:BQB589834"/>
    <mergeCell ref="BQC589834:BQE589834"/>
    <mergeCell ref="BZW589834:BZX589834"/>
    <mergeCell ref="BZY589834:CAA589834"/>
    <mergeCell ref="CJS589834:CJT589834"/>
    <mergeCell ref="CJU589834:CJW589834"/>
    <mergeCell ref="CTO589834:CTP589834"/>
    <mergeCell ref="CTQ589834:CTS589834"/>
    <mergeCell ref="DDK589834:DDL589834"/>
    <mergeCell ref="DDM589834:DDO589834"/>
    <mergeCell ref="DNG589834:DNH589834"/>
    <mergeCell ref="DNI589834:DNK589834"/>
    <mergeCell ref="DXC589834:DXD589834"/>
    <mergeCell ref="DXE589834:DXG589834"/>
    <mergeCell ref="EGY589834:EGZ589834"/>
    <mergeCell ref="EHA589834:EHC589834"/>
    <mergeCell ref="EQU589834:EQV589834"/>
    <mergeCell ref="EQW589834:EQY589834"/>
    <mergeCell ref="FAQ589834:FAR589834"/>
    <mergeCell ref="FAS589834:FAU589834"/>
    <mergeCell ref="FKM589834:FKN589834"/>
    <mergeCell ref="FKO589834:FKQ589834"/>
    <mergeCell ref="FUI589834:FUJ589834"/>
    <mergeCell ref="FUK589834:FUM589834"/>
    <mergeCell ref="GEE589834:GEF589834"/>
    <mergeCell ref="GEG589834:GEI589834"/>
    <mergeCell ref="GOA589834:GOB589834"/>
    <mergeCell ref="GOC589834:GOE589834"/>
    <mergeCell ref="GXW589834:GXX589834"/>
    <mergeCell ref="GXY589834:GYA589834"/>
    <mergeCell ref="HHS589834:HHT589834"/>
    <mergeCell ref="HHU589834:HHW589834"/>
    <mergeCell ref="HRO589834:HRP589834"/>
    <mergeCell ref="HRQ589834:HRS589834"/>
    <mergeCell ref="IBK589834:IBL589834"/>
    <mergeCell ref="IBM589834:IBO589834"/>
    <mergeCell ref="ILG589834:ILH589834"/>
    <mergeCell ref="ILI589834:ILK589834"/>
    <mergeCell ref="IVC589834:IVD589834"/>
    <mergeCell ref="IVE589834:IVG589834"/>
    <mergeCell ref="JEY589834:JEZ589834"/>
    <mergeCell ref="JFA589834:JFC589834"/>
    <mergeCell ref="JOU589834:JOV589834"/>
    <mergeCell ref="JOW589834:JOY589834"/>
    <mergeCell ref="JYQ589834:JYR589834"/>
    <mergeCell ref="JYS589834:JYU589834"/>
    <mergeCell ref="KIM589834:KIN589834"/>
    <mergeCell ref="KIO589834:KIQ589834"/>
    <mergeCell ref="KSI589834:KSJ589834"/>
    <mergeCell ref="KSK589834:KSM589834"/>
    <mergeCell ref="LCE589834:LCF589834"/>
    <mergeCell ref="LCG589834:LCI589834"/>
    <mergeCell ref="LMA589834:LMB589834"/>
    <mergeCell ref="LMC589834:LME589834"/>
    <mergeCell ref="LVW589834:LVX589834"/>
    <mergeCell ref="LVY589834:LWA589834"/>
    <mergeCell ref="MFS589834:MFT589834"/>
    <mergeCell ref="MFU589834:MFW589834"/>
    <mergeCell ref="MPO589834:MPP589834"/>
    <mergeCell ref="MPQ589834:MPS589834"/>
    <mergeCell ref="MZK589834:MZL589834"/>
    <mergeCell ref="MZM589834:MZO589834"/>
    <mergeCell ref="NJG589834:NJH589834"/>
    <mergeCell ref="NJI589834:NJK589834"/>
    <mergeCell ref="NTC589834:NTD589834"/>
    <mergeCell ref="NTE589834:NTG589834"/>
    <mergeCell ref="OCY589834:OCZ589834"/>
    <mergeCell ref="ODA589834:ODC589834"/>
    <mergeCell ref="OMU589834:OMV589834"/>
    <mergeCell ref="OMW589834:OMY589834"/>
    <mergeCell ref="OWQ589834:OWR589834"/>
    <mergeCell ref="OWS589834:OWU589834"/>
    <mergeCell ref="PGM589834:PGN589834"/>
    <mergeCell ref="PGO589834:PGQ589834"/>
    <mergeCell ref="PQI589834:PQJ589834"/>
    <mergeCell ref="PQK589834:PQM589834"/>
    <mergeCell ref="QAE589834:QAF589834"/>
    <mergeCell ref="QAG589834:QAI589834"/>
    <mergeCell ref="QKA589834:QKB589834"/>
    <mergeCell ref="QKC589834:QKE589834"/>
    <mergeCell ref="QTW589834:QTX589834"/>
    <mergeCell ref="QTY589834:QUA589834"/>
    <mergeCell ref="RDS589834:RDT589834"/>
    <mergeCell ref="RDU589834:RDW589834"/>
    <mergeCell ref="RNO589834:RNP589834"/>
    <mergeCell ref="RNQ589834:RNS589834"/>
    <mergeCell ref="RXK589834:RXL589834"/>
    <mergeCell ref="RXM589834:RXO589834"/>
    <mergeCell ref="SHG589834:SHH589834"/>
    <mergeCell ref="SHI589834:SHK589834"/>
    <mergeCell ref="SRC589834:SRD589834"/>
    <mergeCell ref="SRE589834:SRG589834"/>
    <mergeCell ref="TAY589834:TAZ589834"/>
    <mergeCell ref="TBA589834:TBC589834"/>
    <mergeCell ref="TKU589834:TKV589834"/>
    <mergeCell ref="TKW589834:TKY589834"/>
    <mergeCell ref="TUQ589834:TUR589834"/>
    <mergeCell ref="TUS589834:TUU589834"/>
    <mergeCell ref="UEM589834:UEN589834"/>
    <mergeCell ref="UEO589834:UEQ589834"/>
    <mergeCell ref="UOI589834:UOJ589834"/>
    <mergeCell ref="UOK589834:UOM589834"/>
    <mergeCell ref="UYE589834:UYF589834"/>
    <mergeCell ref="UYG589834:UYI589834"/>
    <mergeCell ref="VIA589834:VIB589834"/>
    <mergeCell ref="VIC589834:VIE589834"/>
    <mergeCell ref="VRW589834:VRX589834"/>
    <mergeCell ref="VRY589834:VSA589834"/>
    <mergeCell ref="WBS589834:WBT589834"/>
    <mergeCell ref="WBU589834:WBW589834"/>
    <mergeCell ref="WLO589834:WLP589834"/>
    <mergeCell ref="WLQ589834:WLS589834"/>
    <mergeCell ref="WVK589834:WVL589834"/>
    <mergeCell ref="WVM589834:WVO589834"/>
    <mergeCell ref="C589835:D589835"/>
    <mergeCell ref="E589835:G589835"/>
    <mergeCell ref="IY589835:IZ589835"/>
    <mergeCell ref="JA589835:JC589835"/>
    <mergeCell ref="SU589835:SV589835"/>
    <mergeCell ref="SW589835:SY589835"/>
    <mergeCell ref="ACQ589835:ACR589835"/>
    <mergeCell ref="ACS589835:ACU589835"/>
    <mergeCell ref="AMM589835:AMN589835"/>
    <mergeCell ref="AMO589835:AMQ589835"/>
    <mergeCell ref="AWI589835:AWJ589835"/>
    <mergeCell ref="AWK589835:AWM589835"/>
    <mergeCell ref="BGE589835:BGF589835"/>
    <mergeCell ref="BGG589835:BGI589835"/>
    <mergeCell ref="BQA589835:BQB589835"/>
    <mergeCell ref="BQC589835:BQE589835"/>
    <mergeCell ref="BZW589835:BZX589835"/>
    <mergeCell ref="BZY589835:CAA589835"/>
    <mergeCell ref="CJS589835:CJT589835"/>
    <mergeCell ref="CJU589835:CJW589835"/>
    <mergeCell ref="CTO589835:CTP589835"/>
    <mergeCell ref="CTQ589835:CTS589835"/>
    <mergeCell ref="DDK589835:DDL589835"/>
    <mergeCell ref="DDM589835:DDO589835"/>
    <mergeCell ref="DNG589835:DNH589835"/>
    <mergeCell ref="DNI589835:DNK589835"/>
    <mergeCell ref="DXC589835:DXD589835"/>
    <mergeCell ref="DXE589835:DXG589835"/>
    <mergeCell ref="EGY589835:EGZ589835"/>
    <mergeCell ref="EHA589835:EHC589835"/>
    <mergeCell ref="EQU589835:EQV589835"/>
    <mergeCell ref="EQW589835:EQY589835"/>
    <mergeCell ref="FAQ589835:FAR589835"/>
    <mergeCell ref="FAS589835:FAU589835"/>
    <mergeCell ref="FKM589835:FKN589835"/>
    <mergeCell ref="FKO589835:FKQ589835"/>
    <mergeCell ref="FUI589835:FUJ589835"/>
    <mergeCell ref="FUK589835:FUM589835"/>
    <mergeCell ref="GEE589835:GEF589835"/>
    <mergeCell ref="GEG589835:GEI589835"/>
    <mergeCell ref="GOA589835:GOB589835"/>
    <mergeCell ref="GOC589835:GOE589835"/>
    <mergeCell ref="GXW589835:GXX589835"/>
    <mergeCell ref="GXY589835:GYA589835"/>
    <mergeCell ref="HHS589835:HHT589835"/>
    <mergeCell ref="HHU589835:HHW589835"/>
    <mergeCell ref="HRO589835:HRP589835"/>
    <mergeCell ref="HRQ589835:HRS589835"/>
    <mergeCell ref="IBK589835:IBL589835"/>
    <mergeCell ref="IBM589835:IBO589835"/>
    <mergeCell ref="ILG589835:ILH589835"/>
    <mergeCell ref="ILI589835:ILK589835"/>
    <mergeCell ref="IVC589835:IVD589835"/>
    <mergeCell ref="IVE589835:IVG589835"/>
    <mergeCell ref="JEY589835:JEZ589835"/>
    <mergeCell ref="JFA589835:JFC589835"/>
    <mergeCell ref="JOU589835:JOV589835"/>
    <mergeCell ref="JOW589835:JOY589835"/>
    <mergeCell ref="JYQ589835:JYR589835"/>
    <mergeCell ref="JYS589835:JYU589835"/>
    <mergeCell ref="KIM589835:KIN589835"/>
    <mergeCell ref="KIO589835:KIQ589835"/>
    <mergeCell ref="KSI589835:KSJ589835"/>
    <mergeCell ref="KSK589835:KSM589835"/>
    <mergeCell ref="LCE589835:LCF589835"/>
    <mergeCell ref="LCG589835:LCI589835"/>
    <mergeCell ref="LMA589835:LMB589835"/>
    <mergeCell ref="LMC589835:LME589835"/>
    <mergeCell ref="LVW589835:LVX589835"/>
    <mergeCell ref="LVY589835:LWA589835"/>
    <mergeCell ref="MFS589835:MFT589835"/>
    <mergeCell ref="MFU589835:MFW589835"/>
    <mergeCell ref="MPO589835:MPP589835"/>
    <mergeCell ref="MPQ589835:MPS589835"/>
    <mergeCell ref="MZK589835:MZL589835"/>
    <mergeCell ref="MZM589835:MZO589835"/>
    <mergeCell ref="NJG589835:NJH589835"/>
    <mergeCell ref="NJI589835:NJK589835"/>
    <mergeCell ref="NTC589835:NTD589835"/>
    <mergeCell ref="NTE589835:NTG589835"/>
    <mergeCell ref="OCY589835:OCZ589835"/>
    <mergeCell ref="ODA589835:ODC589835"/>
    <mergeCell ref="OMU589835:OMV589835"/>
    <mergeCell ref="OMW589835:OMY589835"/>
    <mergeCell ref="OWQ589835:OWR589835"/>
    <mergeCell ref="OWS589835:OWU589835"/>
    <mergeCell ref="PGM589835:PGN589835"/>
    <mergeCell ref="PGO589835:PGQ589835"/>
    <mergeCell ref="PQI589835:PQJ589835"/>
    <mergeCell ref="PQK589835:PQM589835"/>
    <mergeCell ref="QAE589835:QAF589835"/>
    <mergeCell ref="QAG589835:QAI589835"/>
    <mergeCell ref="QKA589835:QKB589835"/>
    <mergeCell ref="QKC589835:QKE589835"/>
    <mergeCell ref="QTW589835:QTX589835"/>
    <mergeCell ref="QTY589835:QUA589835"/>
    <mergeCell ref="RDS589835:RDT589835"/>
    <mergeCell ref="RDU589835:RDW589835"/>
    <mergeCell ref="RNO589835:RNP589835"/>
    <mergeCell ref="RNQ589835:RNS589835"/>
    <mergeCell ref="RXK589835:RXL589835"/>
    <mergeCell ref="RXM589835:RXO589835"/>
    <mergeCell ref="SHG589835:SHH589835"/>
    <mergeCell ref="SHI589835:SHK589835"/>
    <mergeCell ref="SRC589835:SRD589835"/>
    <mergeCell ref="SRE589835:SRG589835"/>
    <mergeCell ref="TAY589835:TAZ589835"/>
    <mergeCell ref="TBA589835:TBC589835"/>
    <mergeCell ref="TKU589835:TKV589835"/>
    <mergeCell ref="TKW589835:TKY589835"/>
    <mergeCell ref="TUQ589835:TUR589835"/>
    <mergeCell ref="TUS589835:TUU589835"/>
    <mergeCell ref="UEM589835:UEN589835"/>
    <mergeCell ref="UEO589835:UEQ589835"/>
    <mergeCell ref="UOI589835:UOJ589835"/>
    <mergeCell ref="UOK589835:UOM589835"/>
    <mergeCell ref="UYE589835:UYF589835"/>
    <mergeCell ref="UYG589835:UYI589835"/>
    <mergeCell ref="VIA589835:VIB589835"/>
    <mergeCell ref="VIC589835:VIE589835"/>
    <mergeCell ref="VRW589835:VRX589835"/>
    <mergeCell ref="VRY589835:VSA589835"/>
    <mergeCell ref="WBS589835:WBT589835"/>
    <mergeCell ref="WBU589835:WBW589835"/>
    <mergeCell ref="WLO589835:WLP589835"/>
    <mergeCell ref="WLQ589835:WLS589835"/>
    <mergeCell ref="WVK589835:WVL589835"/>
    <mergeCell ref="WVM589835:WVO589835"/>
    <mergeCell ref="C589836:D589836"/>
    <mergeCell ref="E589836:G589836"/>
    <mergeCell ref="IY589836:IZ589836"/>
    <mergeCell ref="JA589836:JC589836"/>
    <mergeCell ref="SU589836:SV589836"/>
    <mergeCell ref="SW589836:SY589836"/>
    <mergeCell ref="ACQ589836:ACR589836"/>
    <mergeCell ref="ACS589836:ACU589836"/>
    <mergeCell ref="AMM589836:AMN589836"/>
    <mergeCell ref="AMO589836:AMQ589836"/>
    <mergeCell ref="AWI589836:AWJ589836"/>
    <mergeCell ref="AWK589836:AWM589836"/>
    <mergeCell ref="BGE589836:BGF589836"/>
    <mergeCell ref="BGG589836:BGI589836"/>
    <mergeCell ref="BQA589836:BQB589836"/>
    <mergeCell ref="BQC589836:BQE589836"/>
    <mergeCell ref="BZW589836:BZX589836"/>
    <mergeCell ref="BZY589836:CAA589836"/>
    <mergeCell ref="CJS589836:CJT589836"/>
    <mergeCell ref="CJU589836:CJW589836"/>
    <mergeCell ref="CTO589836:CTP589836"/>
    <mergeCell ref="CTQ589836:CTS589836"/>
    <mergeCell ref="DDK589836:DDL589836"/>
    <mergeCell ref="DDM589836:DDO589836"/>
    <mergeCell ref="DNG589836:DNH589836"/>
    <mergeCell ref="DNI589836:DNK589836"/>
    <mergeCell ref="DXC589836:DXD589836"/>
    <mergeCell ref="DXE589836:DXG589836"/>
    <mergeCell ref="EGY589836:EGZ589836"/>
    <mergeCell ref="EHA589836:EHC589836"/>
    <mergeCell ref="EQU589836:EQV589836"/>
    <mergeCell ref="EQW589836:EQY589836"/>
    <mergeCell ref="FAQ589836:FAR589836"/>
    <mergeCell ref="FAS589836:FAU589836"/>
    <mergeCell ref="FKM589836:FKN589836"/>
    <mergeCell ref="FKO589836:FKQ589836"/>
    <mergeCell ref="FUI589836:FUJ589836"/>
    <mergeCell ref="FUK589836:FUM589836"/>
    <mergeCell ref="GEE589836:GEF589836"/>
    <mergeCell ref="GEG589836:GEI589836"/>
    <mergeCell ref="GOA589836:GOB589836"/>
    <mergeCell ref="GOC589836:GOE589836"/>
    <mergeCell ref="GXW589836:GXX589836"/>
    <mergeCell ref="GXY589836:GYA589836"/>
    <mergeCell ref="HHS589836:HHT589836"/>
    <mergeCell ref="HHU589836:HHW589836"/>
    <mergeCell ref="HRO589836:HRP589836"/>
    <mergeCell ref="HRQ589836:HRS589836"/>
    <mergeCell ref="IBK589836:IBL589836"/>
    <mergeCell ref="IBM589836:IBO589836"/>
    <mergeCell ref="ILG589836:ILH589836"/>
    <mergeCell ref="ILI589836:ILK589836"/>
    <mergeCell ref="IVC589836:IVD589836"/>
    <mergeCell ref="IVE589836:IVG589836"/>
    <mergeCell ref="JEY589836:JEZ589836"/>
    <mergeCell ref="JFA589836:JFC589836"/>
    <mergeCell ref="JOU589836:JOV589836"/>
    <mergeCell ref="JOW589836:JOY589836"/>
    <mergeCell ref="JYQ589836:JYR589836"/>
    <mergeCell ref="JYS589836:JYU589836"/>
    <mergeCell ref="KIM589836:KIN589836"/>
    <mergeCell ref="KIO589836:KIQ589836"/>
    <mergeCell ref="KSI589836:KSJ589836"/>
    <mergeCell ref="KSK589836:KSM589836"/>
    <mergeCell ref="LCE589836:LCF589836"/>
    <mergeCell ref="LCG589836:LCI589836"/>
    <mergeCell ref="LMA589836:LMB589836"/>
    <mergeCell ref="LMC589836:LME589836"/>
    <mergeCell ref="LVW589836:LVX589836"/>
    <mergeCell ref="LVY589836:LWA589836"/>
    <mergeCell ref="MFS589836:MFT589836"/>
    <mergeCell ref="MFU589836:MFW589836"/>
    <mergeCell ref="MPO589836:MPP589836"/>
    <mergeCell ref="MPQ589836:MPS589836"/>
    <mergeCell ref="MZK589836:MZL589836"/>
    <mergeCell ref="MZM589836:MZO589836"/>
    <mergeCell ref="NJG589836:NJH589836"/>
    <mergeCell ref="NJI589836:NJK589836"/>
    <mergeCell ref="NTC589836:NTD589836"/>
    <mergeCell ref="NTE589836:NTG589836"/>
    <mergeCell ref="OCY589836:OCZ589836"/>
    <mergeCell ref="ODA589836:ODC589836"/>
    <mergeCell ref="OMU589836:OMV589836"/>
    <mergeCell ref="OMW589836:OMY589836"/>
    <mergeCell ref="OWQ589836:OWR589836"/>
    <mergeCell ref="OWS589836:OWU589836"/>
    <mergeCell ref="PGM589836:PGN589836"/>
    <mergeCell ref="PGO589836:PGQ589836"/>
    <mergeCell ref="PQI589836:PQJ589836"/>
    <mergeCell ref="PQK589836:PQM589836"/>
    <mergeCell ref="QAE589836:QAF589836"/>
    <mergeCell ref="QAG589836:QAI589836"/>
    <mergeCell ref="QKA589836:QKB589836"/>
    <mergeCell ref="QKC589836:QKE589836"/>
    <mergeCell ref="QTW589836:QTX589836"/>
    <mergeCell ref="QTY589836:QUA589836"/>
    <mergeCell ref="RDS589836:RDT589836"/>
    <mergeCell ref="RDU589836:RDW589836"/>
    <mergeCell ref="RNO589836:RNP589836"/>
    <mergeCell ref="RNQ589836:RNS589836"/>
    <mergeCell ref="RXK589836:RXL589836"/>
    <mergeCell ref="RXM589836:RXO589836"/>
    <mergeCell ref="SHG589836:SHH589836"/>
    <mergeCell ref="SHI589836:SHK589836"/>
    <mergeCell ref="SRC589836:SRD589836"/>
    <mergeCell ref="SRE589836:SRG589836"/>
    <mergeCell ref="TAY589836:TAZ589836"/>
    <mergeCell ref="TBA589836:TBC589836"/>
    <mergeCell ref="TKU589836:TKV589836"/>
    <mergeCell ref="TKW589836:TKY589836"/>
    <mergeCell ref="TUQ589836:TUR589836"/>
    <mergeCell ref="TUS589836:TUU589836"/>
    <mergeCell ref="UEM589836:UEN589836"/>
    <mergeCell ref="UEO589836:UEQ589836"/>
    <mergeCell ref="UOI589836:UOJ589836"/>
    <mergeCell ref="UOK589836:UOM589836"/>
    <mergeCell ref="UYE589836:UYF589836"/>
    <mergeCell ref="UYG589836:UYI589836"/>
    <mergeCell ref="VIA589836:VIB589836"/>
    <mergeCell ref="VIC589836:VIE589836"/>
    <mergeCell ref="VRW589836:VRX589836"/>
    <mergeCell ref="VRY589836:VSA589836"/>
    <mergeCell ref="WBS589836:WBT589836"/>
    <mergeCell ref="WBU589836:WBW589836"/>
    <mergeCell ref="WLO589836:WLP589836"/>
    <mergeCell ref="WLQ589836:WLS589836"/>
    <mergeCell ref="WVK589836:WVL589836"/>
    <mergeCell ref="WVM589836:WVO589836"/>
    <mergeCell ref="A589837:B589837"/>
    <mergeCell ref="C589837:G589837"/>
    <mergeCell ref="IW589837:IX589837"/>
    <mergeCell ref="IY589837:JC589837"/>
    <mergeCell ref="SS589837:ST589837"/>
    <mergeCell ref="SU589837:SY589837"/>
    <mergeCell ref="ACO589837:ACP589837"/>
    <mergeCell ref="ACQ589837:ACU589837"/>
    <mergeCell ref="AMK589837:AML589837"/>
    <mergeCell ref="AMM589837:AMQ589837"/>
    <mergeCell ref="AWG589837:AWH589837"/>
    <mergeCell ref="AWI589837:AWM589837"/>
    <mergeCell ref="BGC589837:BGD589837"/>
    <mergeCell ref="BGE589837:BGI589837"/>
    <mergeCell ref="BPY589837:BPZ589837"/>
    <mergeCell ref="BQA589837:BQE589837"/>
    <mergeCell ref="BZU589837:BZV589837"/>
    <mergeCell ref="BZW589837:CAA589837"/>
    <mergeCell ref="CJQ589837:CJR589837"/>
    <mergeCell ref="CJS589837:CJW589837"/>
    <mergeCell ref="CTM589837:CTN589837"/>
    <mergeCell ref="CTO589837:CTS589837"/>
    <mergeCell ref="DDI589837:DDJ589837"/>
    <mergeCell ref="DDK589837:DDO589837"/>
    <mergeCell ref="DNE589837:DNF589837"/>
    <mergeCell ref="DNG589837:DNK589837"/>
    <mergeCell ref="DXA589837:DXB589837"/>
    <mergeCell ref="DXC589837:DXG589837"/>
    <mergeCell ref="EGW589837:EGX589837"/>
    <mergeCell ref="EGY589837:EHC589837"/>
    <mergeCell ref="EQS589837:EQT589837"/>
    <mergeCell ref="EQU589837:EQY589837"/>
    <mergeCell ref="FAO589837:FAP589837"/>
    <mergeCell ref="FAQ589837:FAU589837"/>
    <mergeCell ref="FKK589837:FKL589837"/>
    <mergeCell ref="FKM589837:FKQ589837"/>
    <mergeCell ref="FUG589837:FUH589837"/>
    <mergeCell ref="FUI589837:FUM589837"/>
    <mergeCell ref="GEC589837:GED589837"/>
    <mergeCell ref="GEE589837:GEI589837"/>
    <mergeCell ref="GNY589837:GNZ589837"/>
    <mergeCell ref="GOA589837:GOE589837"/>
    <mergeCell ref="GXU589837:GXV589837"/>
    <mergeCell ref="GXW589837:GYA589837"/>
    <mergeCell ref="HHQ589837:HHR589837"/>
    <mergeCell ref="HHS589837:HHW589837"/>
    <mergeCell ref="HRM589837:HRN589837"/>
    <mergeCell ref="HRO589837:HRS589837"/>
    <mergeCell ref="IBI589837:IBJ589837"/>
    <mergeCell ref="IBK589837:IBO589837"/>
    <mergeCell ref="ILE589837:ILF589837"/>
    <mergeCell ref="ILG589837:ILK589837"/>
    <mergeCell ref="IVA589837:IVB589837"/>
    <mergeCell ref="IVC589837:IVG589837"/>
    <mergeCell ref="JEW589837:JEX589837"/>
    <mergeCell ref="JEY589837:JFC589837"/>
    <mergeCell ref="JOS589837:JOT589837"/>
    <mergeCell ref="JOU589837:JOY589837"/>
    <mergeCell ref="JYO589837:JYP589837"/>
    <mergeCell ref="JYQ589837:JYU589837"/>
    <mergeCell ref="KIK589837:KIL589837"/>
    <mergeCell ref="KIM589837:KIQ589837"/>
    <mergeCell ref="KSG589837:KSH589837"/>
    <mergeCell ref="KSI589837:KSM589837"/>
    <mergeCell ref="LCC589837:LCD589837"/>
    <mergeCell ref="LCE589837:LCI589837"/>
    <mergeCell ref="LLY589837:LLZ589837"/>
    <mergeCell ref="LMA589837:LME589837"/>
    <mergeCell ref="LVU589837:LVV589837"/>
    <mergeCell ref="LVW589837:LWA589837"/>
    <mergeCell ref="MFQ589837:MFR589837"/>
    <mergeCell ref="MFS589837:MFW589837"/>
    <mergeCell ref="MPM589837:MPN589837"/>
    <mergeCell ref="MPO589837:MPS589837"/>
    <mergeCell ref="MZI589837:MZJ589837"/>
    <mergeCell ref="MZK589837:MZO589837"/>
    <mergeCell ref="NJE589837:NJF589837"/>
    <mergeCell ref="NJG589837:NJK589837"/>
    <mergeCell ref="NTA589837:NTB589837"/>
    <mergeCell ref="NTC589837:NTG589837"/>
    <mergeCell ref="OCW589837:OCX589837"/>
    <mergeCell ref="OCY589837:ODC589837"/>
    <mergeCell ref="OMS589837:OMT589837"/>
    <mergeCell ref="OMU589837:OMY589837"/>
    <mergeCell ref="OWO589837:OWP589837"/>
    <mergeCell ref="OWQ589837:OWU589837"/>
    <mergeCell ref="PGK589837:PGL589837"/>
    <mergeCell ref="PGM589837:PGQ589837"/>
    <mergeCell ref="PQG589837:PQH589837"/>
    <mergeCell ref="PQI589837:PQM589837"/>
    <mergeCell ref="QAC589837:QAD589837"/>
    <mergeCell ref="QAE589837:QAI589837"/>
    <mergeCell ref="QJY589837:QJZ589837"/>
    <mergeCell ref="QKA589837:QKE589837"/>
    <mergeCell ref="QTU589837:QTV589837"/>
    <mergeCell ref="QTW589837:QUA589837"/>
    <mergeCell ref="RDQ589837:RDR589837"/>
    <mergeCell ref="RDS589837:RDW589837"/>
    <mergeCell ref="RNM589837:RNN589837"/>
    <mergeCell ref="RNO589837:RNS589837"/>
    <mergeCell ref="RXI589837:RXJ589837"/>
    <mergeCell ref="RXK589837:RXO589837"/>
    <mergeCell ref="SHE589837:SHF589837"/>
    <mergeCell ref="SHG589837:SHK589837"/>
    <mergeCell ref="SRA589837:SRB589837"/>
    <mergeCell ref="SRC589837:SRG589837"/>
    <mergeCell ref="TAW589837:TAX589837"/>
    <mergeCell ref="TAY589837:TBC589837"/>
    <mergeCell ref="TKS589837:TKT589837"/>
    <mergeCell ref="TKU589837:TKY589837"/>
    <mergeCell ref="TUO589837:TUP589837"/>
    <mergeCell ref="TUQ589837:TUU589837"/>
    <mergeCell ref="UEK589837:UEL589837"/>
    <mergeCell ref="UEM589837:UEQ589837"/>
    <mergeCell ref="UOG589837:UOH589837"/>
    <mergeCell ref="UOI589837:UOM589837"/>
    <mergeCell ref="UYC589837:UYD589837"/>
    <mergeCell ref="UYE589837:UYI589837"/>
    <mergeCell ref="VHY589837:VHZ589837"/>
    <mergeCell ref="VIA589837:VIE589837"/>
    <mergeCell ref="VRU589837:VRV589837"/>
    <mergeCell ref="VRW589837:VSA589837"/>
    <mergeCell ref="WBQ589837:WBR589837"/>
    <mergeCell ref="WBS589837:WBW589837"/>
    <mergeCell ref="WLM589837:WLN589837"/>
    <mergeCell ref="WLO589837:WLS589837"/>
    <mergeCell ref="WVI589837:WVJ589837"/>
    <mergeCell ref="WVK589837:WVO589837"/>
    <mergeCell ref="A589838:B589838"/>
    <mergeCell ref="C589838:G589838"/>
    <mergeCell ref="IW589838:IX589838"/>
    <mergeCell ref="IY589838:JC589838"/>
    <mergeCell ref="SS589838:ST589838"/>
    <mergeCell ref="SU589838:SY589838"/>
    <mergeCell ref="ACO589838:ACP589838"/>
    <mergeCell ref="ACQ589838:ACU589838"/>
    <mergeCell ref="AMK589838:AML589838"/>
    <mergeCell ref="AMM589838:AMQ589838"/>
    <mergeCell ref="AWG589838:AWH589838"/>
    <mergeCell ref="AWI589838:AWM589838"/>
    <mergeCell ref="BGC589838:BGD589838"/>
    <mergeCell ref="BGE589838:BGI589838"/>
    <mergeCell ref="BPY589838:BPZ589838"/>
    <mergeCell ref="BQA589838:BQE589838"/>
    <mergeCell ref="BZU589838:BZV589838"/>
    <mergeCell ref="BZW589838:CAA589838"/>
    <mergeCell ref="CJQ589838:CJR589838"/>
    <mergeCell ref="CJS589838:CJW589838"/>
    <mergeCell ref="CTM589838:CTN589838"/>
    <mergeCell ref="CTO589838:CTS589838"/>
    <mergeCell ref="DDI589838:DDJ589838"/>
    <mergeCell ref="DDK589838:DDO589838"/>
    <mergeCell ref="DNE589838:DNF589838"/>
    <mergeCell ref="DNG589838:DNK589838"/>
    <mergeCell ref="DXA589838:DXB589838"/>
    <mergeCell ref="DXC589838:DXG589838"/>
    <mergeCell ref="EGW589838:EGX589838"/>
    <mergeCell ref="EGY589838:EHC589838"/>
    <mergeCell ref="EQS589838:EQT589838"/>
    <mergeCell ref="EQU589838:EQY589838"/>
    <mergeCell ref="FAO589838:FAP589838"/>
    <mergeCell ref="FAQ589838:FAU589838"/>
    <mergeCell ref="FKK589838:FKL589838"/>
    <mergeCell ref="FKM589838:FKQ589838"/>
    <mergeCell ref="FUG589838:FUH589838"/>
    <mergeCell ref="FUI589838:FUM589838"/>
    <mergeCell ref="GEC589838:GED589838"/>
    <mergeCell ref="GEE589838:GEI589838"/>
    <mergeCell ref="GNY589838:GNZ589838"/>
    <mergeCell ref="GOA589838:GOE589838"/>
    <mergeCell ref="GXU589838:GXV589838"/>
    <mergeCell ref="GXW589838:GYA589838"/>
    <mergeCell ref="HHQ589838:HHR589838"/>
    <mergeCell ref="HHS589838:HHW589838"/>
    <mergeCell ref="HRM589838:HRN589838"/>
    <mergeCell ref="HRO589838:HRS589838"/>
    <mergeCell ref="IBI589838:IBJ589838"/>
    <mergeCell ref="IBK589838:IBO589838"/>
    <mergeCell ref="ILE589838:ILF589838"/>
    <mergeCell ref="ILG589838:ILK589838"/>
    <mergeCell ref="IVA589838:IVB589838"/>
    <mergeCell ref="IVC589838:IVG589838"/>
    <mergeCell ref="JEW589838:JEX589838"/>
    <mergeCell ref="JEY589838:JFC589838"/>
    <mergeCell ref="JOS589838:JOT589838"/>
    <mergeCell ref="JOU589838:JOY589838"/>
    <mergeCell ref="JYO589838:JYP589838"/>
    <mergeCell ref="JYQ589838:JYU589838"/>
    <mergeCell ref="KIK589838:KIL589838"/>
    <mergeCell ref="KIM589838:KIQ589838"/>
    <mergeCell ref="KSG589838:KSH589838"/>
    <mergeCell ref="KSI589838:KSM589838"/>
    <mergeCell ref="LCC589838:LCD589838"/>
    <mergeCell ref="LCE589838:LCI589838"/>
    <mergeCell ref="LLY589838:LLZ589838"/>
    <mergeCell ref="LMA589838:LME589838"/>
    <mergeCell ref="LVU589838:LVV589838"/>
    <mergeCell ref="LVW589838:LWA589838"/>
    <mergeCell ref="MFQ589838:MFR589838"/>
    <mergeCell ref="MFS589838:MFW589838"/>
    <mergeCell ref="MPM589838:MPN589838"/>
    <mergeCell ref="MPO589838:MPS589838"/>
    <mergeCell ref="MZI589838:MZJ589838"/>
    <mergeCell ref="MZK589838:MZO589838"/>
    <mergeCell ref="NJE589838:NJF589838"/>
    <mergeCell ref="NJG589838:NJK589838"/>
    <mergeCell ref="NTA589838:NTB589838"/>
    <mergeCell ref="NTC589838:NTG589838"/>
    <mergeCell ref="OCW589838:OCX589838"/>
    <mergeCell ref="OCY589838:ODC589838"/>
    <mergeCell ref="OMS589838:OMT589838"/>
    <mergeCell ref="OMU589838:OMY589838"/>
    <mergeCell ref="OWO589838:OWP589838"/>
    <mergeCell ref="OWQ589838:OWU589838"/>
    <mergeCell ref="PGK589838:PGL589838"/>
    <mergeCell ref="PGM589838:PGQ589838"/>
    <mergeCell ref="PQG589838:PQH589838"/>
    <mergeCell ref="PQI589838:PQM589838"/>
    <mergeCell ref="QAC589838:QAD589838"/>
    <mergeCell ref="QAE589838:QAI589838"/>
    <mergeCell ref="QJY589838:QJZ589838"/>
    <mergeCell ref="QKA589838:QKE589838"/>
    <mergeCell ref="QTU589838:QTV589838"/>
    <mergeCell ref="QTW589838:QUA589838"/>
    <mergeCell ref="RDQ589838:RDR589838"/>
    <mergeCell ref="RDS589838:RDW589838"/>
    <mergeCell ref="RNM589838:RNN589838"/>
    <mergeCell ref="RNO589838:RNS589838"/>
    <mergeCell ref="RXI589838:RXJ589838"/>
    <mergeCell ref="RXK589838:RXO589838"/>
    <mergeCell ref="SHE589838:SHF589838"/>
    <mergeCell ref="SHG589838:SHK589838"/>
    <mergeCell ref="SRA589838:SRB589838"/>
    <mergeCell ref="SRC589838:SRG589838"/>
    <mergeCell ref="TAW589838:TAX589838"/>
    <mergeCell ref="TAY589838:TBC589838"/>
    <mergeCell ref="TKS589838:TKT589838"/>
    <mergeCell ref="TKU589838:TKY589838"/>
    <mergeCell ref="TUO589838:TUP589838"/>
    <mergeCell ref="TUQ589838:TUU589838"/>
    <mergeCell ref="UEK589838:UEL589838"/>
    <mergeCell ref="UEM589838:UEQ589838"/>
    <mergeCell ref="UOG589838:UOH589838"/>
    <mergeCell ref="UOI589838:UOM589838"/>
    <mergeCell ref="UYC589838:UYD589838"/>
    <mergeCell ref="UYE589838:UYI589838"/>
    <mergeCell ref="VHY589838:VHZ589838"/>
    <mergeCell ref="VIA589838:VIE589838"/>
    <mergeCell ref="VRU589838:VRV589838"/>
    <mergeCell ref="VRW589838:VSA589838"/>
    <mergeCell ref="WBQ589838:WBR589838"/>
    <mergeCell ref="WBS589838:WBW589838"/>
    <mergeCell ref="WLM589838:WLN589838"/>
    <mergeCell ref="WLO589838:WLS589838"/>
    <mergeCell ref="WVI589838:WVJ589838"/>
    <mergeCell ref="WVK589838:WVO589838"/>
    <mergeCell ref="B655361:G655361"/>
    <mergeCell ref="IX655361:JC655361"/>
    <mergeCell ref="ST655361:SY655361"/>
    <mergeCell ref="ACP655361:ACU655361"/>
    <mergeCell ref="AML655361:AMQ655361"/>
    <mergeCell ref="AWH655361:AWM655361"/>
    <mergeCell ref="BGD655361:BGI655361"/>
    <mergeCell ref="BPZ655361:BQE655361"/>
    <mergeCell ref="BZV655361:CAA655361"/>
    <mergeCell ref="CJR655361:CJW655361"/>
    <mergeCell ref="CTN655361:CTS655361"/>
    <mergeCell ref="DDJ655361:DDO655361"/>
    <mergeCell ref="DNF655361:DNK655361"/>
    <mergeCell ref="DXB655361:DXG655361"/>
    <mergeCell ref="EGX655361:EHC655361"/>
    <mergeCell ref="EQT655361:EQY655361"/>
    <mergeCell ref="FAP655361:FAU655361"/>
    <mergeCell ref="FKL655361:FKQ655361"/>
    <mergeCell ref="FUH655361:FUM655361"/>
    <mergeCell ref="GED655361:GEI655361"/>
    <mergeCell ref="GNZ655361:GOE655361"/>
    <mergeCell ref="GXV655361:GYA655361"/>
    <mergeCell ref="HHR655361:HHW655361"/>
    <mergeCell ref="HRN655361:HRS655361"/>
    <mergeCell ref="IBJ655361:IBO655361"/>
    <mergeCell ref="ILF655361:ILK655361"/>
    <mergeCell ref="IVB655361:IVG655361"/>
    <mergeCell ref="JEX655361:JFC655361"/>
    <mergeCell ref="JOT655361:JOY655361"/>
    <mergeCell ref="JYP655361:JYU655361"/>
    <mergeCell ref="KIL655361:KIQ655361"/>
    <mergeCell ref="KSH655361:KSM655361"/>
    <mergeCell ref="LCD655361:LCI655361"/>
    <mergeCell ref="LLZ655361:LME655361"/>
    <mergeCell ref="LVV655361:LWA655361"/>
    <mergeCell ref="MFR655361:MFW655361"/>
    <mergeCell ref="MPN655361:MPS655361"/>
    <mergeCell ref="MZJ655361:MZO655361"/>
    <mergeCell ref="NJF655361:NJK655361"/>
    <mergeCell ref="NTB655361:NTG655361"/>
    <mergeCell ref="OCX655361:ODC655361"/>
    <mergeCell ref="OMT655361:OMY655361"/>
    <mergeCell ref="OWP655361:OWU655361"/>
    <mergeCell ref="PGL655361:PGQ655361"/>
    <mergeCell ref="PQH655361:PQM655361"/>
    <mergeCell ref="QAD655361:QAI655361"/>
    <mergeCell ref="QJZ655361:QKE655361"/>
    <mergeCell ref="QTV655361:QUA655361"/>
    <mergeCell ref="RDR655361:RDW655361"/>
    <mergeCell ref="RNN655361:RNS655361"/>
    <mergeCell ref="RXJ655361:RXO655361"/>
    <mergeCell ref="SHF655361:SHK655361"/>
    <mergeCell ref="SRB655361:SRG655361"/>
    <mergeCell ref="TAX655361:TBC655361"/>
    <mergeCell ref="TKT655361:TKY655361"/>
    <mergeCell ref="TUP655361:TUU655361"/>
    <mergeCell ref="UEL655361:UEQ655361"/>
    <mergeCell ref="UOH655361:UOM655361"/>
    <mergeCell ref="UYD655361:UYI655361"/>
    <mergeCell ref="VHZ655361:VIE655361"/>
    <mergeCell ref="VRV655361:VSA655361"/>
    <mergeCell ref="WBR655361:WBW655361"/>
    <mergeCell ref="WLN655361:WLS655361"/>
    <mergeCell ref="WVJ655361:WVO655361"/>
    <mergeCell ref="A655362:B655362"/>
    <mergeCell ref="IW655362:IX655362"/>
    <mergeCell ref="SS655362:ST655362"/>
    <mergeCell ref="ACO655362:ACP655362"/>
    <mergeCell ref="AMK655362:AML655362"/>
    <mergeCell ref="AWG655362:AWH655362"/>
    <mergeCell ref="BGC655362:BGD655362"/>
    <mergeCell ref="BPY655362:BPZ655362"/>
    <mergeCell ref="BZU655362:BZV655362"/>
    <mergeCell ref="CJQ655362:CJR655362"/>
    <mergeCell ref="CTM655362:CTN655362"/>
    <mergeCell ref="DDI655362:DDJ655362"/>
    <mergeCell ref="DNE655362:DNF655362"/>
    <mergeCell ref="DXA655362:DXB655362"/>
    <mergeCell ref="EGW655362:EGX655362"/>
    <mergeCell ref="EQS655362:EQT655362"/>
    <mergeCell ref="FAO655362:FAP655362"/>
    <mergeCell ref="FKK655362:FKL655362"/>
    <mergeCell ref="FUG655362:FUH655362"/>
    <mergeCell ref="GEC655362:GED655362"/>
    <mergeCell ref="GNY655362:GNZ655362"/>
    <mergeCell ref="GXU655362:GXV655362"/>
    <mergeCell ref="HHQ655362:HHR655362"/>
    <mergeCell ref="HRM655362:HRN655362"/>
    <mergeCell ref="IBI655362:IBJ655362"/>
    <mergeCell ref="ILE655362:ILF655362"/>
    <mergeCell ref="IVA655362:IVB655362"/>
    <mergeCell ref="JEW655362:JEX655362"/>
    <mergeCell ref="JOS655362:JOT655362"/>
    <mergeCell ref="JYO655362:JYP655362"/>
    <mergeCell ref="KIK655362:KIL655362"/>
    <mergeCell ref="KSG655362:KSH655362"/>
    <mergeCell ref="LCC655362:LCD655362"/>
    <mergeCell ref="LLY655362:LLZ655362"/>
    <mergeCell ref="LVU655362:LVV655362"/>
    <mergeCell ref="MFQ655362:MFR655362"/>
    <mergeCell ref="MPM655362:MPN655362"/>
    <mergeCell ref="MZI655362:MZJ655362"/>
    <mergeCell ref="NJE655362:NJF655362"/>
    <mergeCell ref="NTA655362:NTB655362"/>
    <mergeCell ref="OCW655362:OCX655362"/>
    <mergeCell ref="OMS655362:OMT655362"/>
    <mergeCell ref="OWO655362:OWP655362"/>
    <mergeCell ref="PGK655362:PGL655362"/>
    <mergeCell ref="PQG655362:PQH655362"/>
    <mergeCell ref="QAC655362:QAD655362"/>
    <mergeCell ref="QJY655362:QJZ655362"/>
    <mergeCell ref="QTU655362:QTV655362"/>
    <mergeCell ref="RDQ655362:RDR655362"/>
    <mergeCell ref="RNM655362:RNN655362"/>
    <mergeCell ref="RXI655362:RXJ655362"/>
    <mergeCell ref="SHE655362:SHF655362"/>
    <mergeCell ref="SRA655362:SRB655362"/>
    <mergeCell ref="TAW655362:TAX655362"/>
    <mergeCell ref="TKS655362:TKT655362"/>
    <mergeCell ref="TUO655362:TUP655362"/>
    <mergeCell ref="UEK655362:UEL655362"/>
    <mergeCell ref="UOG655362:UOH655362"/>
    <mergeCell ref="UYC655362:UYD655362"/>
    <mergeCell ref="VHY655362:VHZ655362"/>
    <mergeCell ref="VRU655362:VRV655362"/>
    <mergeCell ref="WBQ655362:WBR655362"/>
    <mergeCell ref="WLM655362:WLN655362"/>
    <mergeCell ref="WVI655362:WVJ655362"/>
    <mergeCell ref="A655363:B655363"/>
    <mergeCell ref="IW655363:IX655363"/>
    <mergeCell ref="SS655363:ST655363"/>
    <mergeCell ref="ACO655363:ACP655363"/>
    <mergeCell ref="AMK655363:AML655363"/>
    <mergeCell ref="AWG655363:AWH655363"/>
    <mergeCell ref="BGC655363:BGD655363"/>
    <mergeCell ref="BPY655363:BPZ655363"/>
    <mergeCell ref="BZU655363:BZV655363"/>
    <mergeCell ref="CJQ655363:CJR655363"/>
    <mergeCell ref="CTM655363:CTN655363"/>
    <mergeCell ref="DDI655363:DDJ655363"/>
    <mergeCell ref="DNE655363:DNF655363"/>
    <mergeCell ref="DXA655363:DXB655363"/>
    <mergeCell ref="EGW655363:EGX655363"/>
    <mergeCell ref="EQS655363:EQT655363"/>
    <mergeCell ref="FAO655363:FAP655363"/>
    <mergeCell ref="FKK655363:FKL655363"/>
    <mergeCell ref="FUG655363:FUH655363"/>
    <mergeCell ref="GEC655363:GED655363"/>
    <mergeCell ref="GNY655363:GNZ655363"/>
    <mergeCell ref="GXU655363:GXV655363"/>
    <mergeCell ref="HHQ655363:HHR655363"/>
    <mergeCell ref="HRM655363:HRN655363"/>
    <mergeCell ref="IBI655363:IBJ655363"/>
    <mergeCell ref="ILE655363:ILF655363"/>
    <mergeCell ref="IVA655363:IVB655363"/>
    <mergeCell ref="JEW655363:JEX655363"/>
    <mergeCell ref="JOS655363:JOT655363"/>
    <mergeCell ref="JYO655363:JYP655363"/>
    <mergeCell ref="KIK655363:KIL655363"/>
    <mergeCell ref="KSG655363:KSH655363"/>
    <mergeCell ref="LCC655363:LCD655363"/>
    <mergeCell ref="LLY655363:LLZ655363"/>
    <mergeCell ref="LVU655363:LVV655363"/>
    <mergeCell ref="MFQ655363:MFR655363"/>
    <mergeCell ref="MPM655363:MPN655363"/>
    <mergeCell ref="MZI655363:MZJ655363"/>
    <mergeCell ref="NJE655363:NJF655363"/>
    <mergeCell ref="NTA655363:NTB655363"/>
    <mergeCell ref="OCW655363:OCX655363"/>
    <mergeCell ref="OMS655363:OMT655363"/>
    <mergeCell ref="OWO655363:OWP655363"/>
    <mergeCell ref="PGK655363:PGL655363"/>
    <mergeCell ref="PQG655363:PQH655363"/>
    <mergeCell ref="QAC655363:QAD655363"/>
    <mergeCell ref="QJY655363:QJZ655363"/>
    <mergeCell ref="QTU655363:QTV655363"/>
    <mergeCell ref="RDQ655363:RDR655363"/>
    <mergeCell ref="RNM655363:RNN655363"/>
    <mergeCell ref="RXI655363:RXJ655363"/>
    <mergeCell ref="SHE655363:SHF655363"/>
    <mergeCell ref="SRA655363:SRB655363"/>
    <mergeCell ref="TAW655363:TAX655363"/>
    <mergeCell ref="TKS655363:TKT655363"/>
    <mergeCell ref="TUO655363:TUP655363"/>
    <mergeCell ref="UEK655363:UEL655363"/>
    <mergeCell ref="UOG655363:UOH655363"/>
    <mergeCell ref="UYC655363:UYD655363"/>
    <mergeCell ref="VHY655363:VHZ655363"/>
    <mergeCell ref="VRU655363:VRV655363"/>
    <mergeCell ref="WBQ655363:WBR655363"/>
    <mergeCell ref="WLM655363:WLN655363"/>
    <mergeCell ref="WVI655363:WVJ655363"/>
    <mergeCell ref="A655364:B655364"/>
    <mergeCell ref="IW655364:IX655364"/>
    <mergeCell ref="SS655364:ST655364"/>
    <mergeCell ref="ACO655364:ACP655364"/>
    <mergeCell ref="AMK655364:AML655364"/>
    <mergeCell ref="AWG655364:AWH655364"/>
    <mergeCell ref="BGC655364:BGD655364"/>
    <mergeCell ref="BPY655364:BPZ655364"/>
    <mergeCell ref="BZU655364:BZV655364"/>
    <mergeCell ref="CJQ655364:CJR655364"/>
    <mergeCell ref="CTM655364:CTN655364"/>
    <mergeCell ref="DDI655364:DDJ655364"/>
    <mergeCell ref="DNE655364:DNF655364"/>
    <mergeCell ref="DXA655364:DXB655364"/>
    <mergeCell ref="EGW655364:EGX655364"/>
    <mergeCell ref="EQS655364:EQT655364"/>
    <mergeCell ref="FAO655364:FAP655364"/>
    <mergeCell ref="FKK655364:FKL655364"/>
    <mergeCell ref="FUG655364:FUH655364"/>
    <mergeCell ref="GEC655364:GED655364"/>
    <mergeCell ref="GNY655364:GNZ655364"/>
    <mergeCell ref="GXU655364:GXV655364"/>
    <mergeCell ref="HHQ655364:HHR655364"/>
    <mergeCell ref="HRM655364:HRN655364"/>
    <mergeCell ref="IBI655364:IBJ655364"/>
    <mergeCell ref="ILE655364:ILF655364"/>
    <mergeCell ref="IVA655364:IVB655364"/>
    <mergeCell ref="JEW655364:JEX655364"/>
    <mergeCell ref="JOS655364:JOT655364"/>
    <mergeCell ref="JYO655364:JYP655364"/>
    <mergeCell ref="KIK655364:KIL655364"/>
    <mergeCell ref="KSG655364:KSH655364"/>
    <mergeCell ref="LCC655364:LCD655364"/>
    <mergeCell ref="LLY655364:LLZ655364"/>
    <mergeCell ref="LVU655364:LVV655364"/>
    <mergeCell ref="MFQ655364:MFR655364"/>
    <mergeCell ref="MPM655364:MPN655364"/>
    <mergeCell ref="MZI655364:MZJ655364"/>
    <mergeCell ref="NJE655364:NJF655364"/>
    <mergeCell ref="NTA655364:NTB655364"/>
    <mergeCell ref="OCW655364:OCX655364"/>
    <mergeCell ref="OMS655364:OMT655364"/>
    <mergeCell ref="OWO655364:OWP655364"/>
    <mergeCell ref="PGK655364:PGL655364"/>
    <mergeCell ref="PQG655364:PQH655364"/>
    <mergeCell ref="QAC655364:QAD655364"/>
    <mergeCell ref="QJY655364:QJZ655364"/>
    <mergeCell ref="QTU655364:QTV655364"/>
    <mergeCell ref="RDQ655364:RDR655364"/>
    <mergeCell ref="RNM655364:RNN655364"/>
    <mergeCell ref="RXI655364:RXJ655364"/>
    <mergeCell ref="SHE655364:SHF655364"/>
    <mergeCell ref="SRA655364:SRB655364"/>
    <mergeCell ref="TAW655364:TAX655364"/>
    <mergeCell ref="TKS655364:TKT655364"/>
    <mergeCell ref="TUO655364:TUP655364"/>
    <mergeCell ref="UEK655364:UEL655364"/>
    <mergeCell ref="UOG655364:UOH655364"/>
    <mergeCell ref="UYC655364:UYD655364"/>
    <mergeCell ref="VHY655364:VHZ655364"/>
    <mergeCell ref="VRU655364:VRV655364"/>
    <mergeCell ref="WBQ655364:WBR655364"/>
    <mergeCell ref="WLM655364:WLN655364"/>
    <mergeCell ref="WVI655364:WVJ655364"/>
    <mergeCell ref="A655365:B655365"/>
    <mergeCell ref="IW655365:IX655365"/>
    <mergeCell ref="SS655365:ST655365"/>
    <mergeCell ref="ACO655365:ACP655365"/>
    <mergeCell ref="AMK655365:AML655365"/>
    <mergeCell ref="AWG655365:AWH655365"/>
    <mergeCell ref="BGC655365:BGD655365"/>
    <mergeCell ref="BPY655365:BPZ655365"/>
    <mergeCell ref="BZU655365:BZV655365"/>
    <mergeCell ref="CJQ655365:CJR655365"/>
    <mergeCell ref="CTM655365:CTN655365"/>
    <mergeCell ref="DDI655365:DDJ655365"/>
    <mergeCell ref="DNE655365:DNF655365"/>
    <mergeCell ref="DXA655365:DXB655365"/>
    <mergeCell ref="EGW655365:EGX655365"/>
    <mergeCell ref="EQS655365:EQT655365"/>
    <mergeCell ref="FAO655365:FAP655365"/>
    <mergeCell ref="FKK655365:FKL655365"/>
    <mergeCell ref="FUG655365:FUH655365"/>
    <mergeCell ref="GEC655365:GED655365"/>
    <mergeCell ref="GNY655365:GNZ655365"/>
    <mergeCell ref="GXU655365:GXV655365"/>
    <mergeCell ref="HHQ655365:HHR655365"/>
    <mergeCell ref="HRM655365:HRN655365"/>
    <mergeCell ref="IBI655365:IBJ655365"/>
    <mergeCell ref="ILE655365:ILF655365"/>
    <mergeCell ref="IVA655365:IVB655365"/>
    <mergeCell ref="JEW655365:JEX655365"/>
    <mergeCell ref="JOS655365:JOT655365"/>
    <mergeCell ref="JYO655365:JYP655365"/>
    <mergeCell ref="KIK655365:KIL655365"/>
    <mergeCell ref="KSG655365:KSH655365"/>
    <mergeCell ref="LCC655365:LCD655365"/>
    <mergeCell ref="LLY655365:LLZ655365"/>
    <mergeCell ref="LVU655365:LVV655365"/>
    <mergeCell ref="MFQ655365:MFR655365"/>
    <mergeCell ref="MPM655365:MPN655365"/>
    <mergeCell ref="MZI655365:MZJ655365"/>
    <mergeCell ref="NJE655365:NJF655365"/>
    <mergeCell ref="NTA655365:NTB655365"/>
    <mergeCell ref="OCW655365:OCX655365"/>
    <mergeCell ref="OMS655365:OMT655365"/>
    <mergeCell ref="OWO655365:OWP655365"/>
    <mergeCell ref="PGK655365:PGL655365"/>
    <mergeCell ref="PQG655365:PQH655365"/>
    <mergeCell ref="QAC655365:QAD655365"/>
    <mergeCell ref="QJY655365:QJZ655365"/>
    <mergeCell ref="QTU655365:QTV655365"/>
    <mergeCell ref="RDQ655365:RDR655365"/>
    <mergeCell ref="RNM655365:RNN655365"/>
    <mergeCell ref="RXI655365:RXJ655365"/>
    <mergeCell ref="SHE655365:SHF655365"/>
    <mergeCell ref="SRA655365:SRB655365"/>
    <mergeCell ref="TAW655365:TAX655365"/>
    <mergeCell ref="TKS655365:TKT655365"/>
    <mergeCell ref="TUO655365:TUP655365"/>
    <mergeCell ref="UEK655365:UEL655365"/>
    <mergeCell ref="UOG655365:UOH655365"/>
    <mergeCell ref="UYC655365:UYD655365"/>
    <mergeCell ref="VHY655365:VHZ655365"/>
    <mergeCell ref="VRU655365:VRV655365"/>
    <mergeCell ref="WBQ655365:WBR655365"/>
    <mergeCell ref="WLM655365:WLN655365"/>
    <mergeCell ref="WVI655365:WVJ655365"/>
    <mergeCell ref="A655366:B655366"/>
    <mergeCell ref="IW655366:IX655366"/>
    <mergeCell ref="SS655366:ST655366"/>
    <mergeCell ref="ACO655366:ACP655366"/>
    <mergeCell ref="AMK655366:AML655366"/>
    <mergeCell ref="AWG655366:AWH655366"/>
    <mergeCell ref="BGC655366:BGD655366"/>
    <mergeCell ref="BPY655366:BPZ655366"/>
    <mergeCell ref="BZU655366:BZV655366"/>
    <mergeCell ref="CJQ655366:CJR655366"/>
    <mergeCell ref="CTM655366:CTN655366"/>
    <mergeCell ref="DDI655366:DDJ655366"/>
    <mergeCell ref="DNE655366:DNF655366"/>
    <mergeCell ref="DXA655366:DXB655366"/>
    <mergeCell ref="EGW655366:EGX655366"/>
    <mergeCell ref="EQS655366:EQT655366"/>
    <mergeCell ref="FAO655366:FAP655366"/>
    <mergeCell ref="FKK655366:FKL655366"/>
    <mergeCell ref="FUG655366:FUH655366"/>
    <mergeCell ref="GEC655366:GED655366"/>
    <mergeCell ref="GNY655366:GNZ655366"/>
    <mergeCell ref="GXU655366:GXV655366"/>
    <mergeCell ref="HHQ655366:HHR655366"/>
    <mergeCell ref="HRM655366:HRN655366"/>
    <mergeCell ref="IBI655366:IBJ655366"/>
    <mergeCell ref="ILE655366:ILF655366"/>
    <mergeCell ref="IVA655366:IVB655366"/>
    <mergeCell ref="JEW655366:JEX655366"/>
    <mergeCell ref="JOS655366:JOT655366"/>
    <mergeCell ref="JYO655366:JYP655366"/>
    <mergeCell ref="KIK655366:KIL655366"/>
    <mergeCell ref="KSG655366:KSH655366"/>
    <mergeCell ref="LCC655366:LCD655366"/>
    <mergeCell ref="LLY655366:LLZ655366"/>
    <mergeCell ref="LVU655366:LVV655366"/>
    <mergeCell ref="MFQ655366:MFR655366"/>
    <mergeCell ref="MPM655366:MPN655366"/>
    <mergeCell ref="MZI655366:MZJ655366"/>
    <mergeCell ref="NJE655366:NJF655366"/>
    <mergeCell ref="NTA655366:NTB655366"/>
    <mergeCell ref="OCW655366:OCX655366"/>
    <mergeCell ref="OMS655366:OMT655366"/>
    <mergeCell ref="OWO655366:OWP655366"/>
    <mergeCell ref="PGK655366:PGL655366"/>
    <mergeCell ref="PQG655366:PQH655366"/>
    <mergeCell ref="QAC655366:QAD655366"/>
    <mergeCell ref="QJY655366:QJZ655366"/>
    <mergeCell ref="QTU655366:QTV655366"/>
    <mergeCell ref="RDQ655366:RDR655366"/>
    <mergeCell ref="RNM655366:RNN655366"/>
    <mergeCell ref="RXI655366:RXJ655366"/>
    <mergeCell ref="SHE655366:SHF655366"/>
    <mergeCell ref="SRA655366:SRB655366"/>
    <mergeCell ref="TAW655366:TAX655366"/>
    <mergeCell ref="TKS655366:TKT655366"/>
    <mergeCell ref="TUO655366:TUP655366"/>
    <mergeCell ref="UEK655366:UEL655366"/>
    <mergeCell ref="UOG655366:UOH655366"/>
    <mergeCell ref="UYC655366:UYD655366"/>
    <mergeCell ref="VHY655366:VHZ655366"/>
    <mergeCell ref="VRU655366:VRV655366"/>
    <mergeCell ref="WBQ655366:WBR655366"/>
    <mergeCell ref="WLM655366:WLN655366"/>
    <mergeCell ref="WVI655366:WVJ655366"/>
    <mergeCell ref="A655367:G655367"/>
    <mergeCell ref="IW655367:JC655367"/>
    <mergeCell ref="SS655367:SY655367"/>
    <mergeCell ref="ACO655367:ACU655367"/>
    <mergeCell ref="AMK655367:AMQ655367"/>
    <mergeCell ref="AWG655367:AWM655367"/>
    <mergeCell ref="BGC655367:BGI655367"/>
    <mergeCell ref="BPY655367:BQE655367"/>
    <mergeCell ref="BZU655367:CAA655367"/>
    <mergeCell ref="CJQ655367:CJW655367"/>
    <mergeCell ref="CTM655367:CTS655367"/>
    <mergeCell ref="DDI655367:DDO655367"/>
    <mergeCell ref="DNE655367:DNK655367"/>
    <mergeCell ref="DXA655367:DXG655367"/>
    <mergeCell ref="EGW655367:EHC655367"/>
    <mergeCell ref="EQS655367:EQY655367"/>
    <mergeCell ref="FAO655367:FAU655367"/>
    <mergeCell ref="FKK655367:FKQ655367"/>
    <mergeCell ref="FUG655367:FUM655367"/>
    <mergeCell ref="GEC655367:GEI655367"/>
    <mergeCell ref="GNY655367:GOE655367"/>
    <mergeCell ref="GXU655367:GYA655367"/>
    <mergeCell ref="HHQ655367:HHW655367"/>
    <mergeCell ref="HRM655367:HRS655367"/>
    <mergeCell ref="IBI655367:IBO655367"/>
    <mergeCell ref="ILE655367:ILK655367"/>
    <mergeCell ref="IVA655367:IVG655367"/>
    <mergeCell ref="JEW655367:JFC655367"/>
    <mergeCell ref="JOS655367:JOY655367"/>
    <mergeCell ref="JYO655367:JYU655367"/>
    <mergeCell ref="KIK655367:KIQ655367"/>
    <mergeCell ref="KSG655367:KSM655367"/>
    <mergeCell ref="LCC655367:LCI655367"/>
    <mergeCell ref="LLY655367:LME655367"/>
    <mergeCell ref="LVU655367:LWA655367"/>
    <mergeCell ref="MFQ655367:MFW655367"/>
    <mergeCell ref="MPM655367:MPS655367"/>
    <mergeCell ref="MZI655367:MZO655367"/>
    <mergeCell ref="NJE655367:NJK655367"/>
    <mergeCell ref="NTA655367:NTG655367"/>
    <mergeCell ref="OCW655367:ODC655367"/>
    <mergeCell ref="OMS655367:OMY655367"/>
    <mergeCell ref="OWO655367:OWU655367"/>
    <mergeCell ref="PGK655367:PGQ655367"/>
    <mergeCell ref="PQG655367:PQM655367"/>
    <mergeCell ref="QAC655367:QAI655367"/>
    <mergeCell ref="QJY655367:QKE655367"/>
    <mergeCell ref="QTU655367:QUA655367"/>
    <mergeCell ref="RDQ655367:RDW655367"/>
    <mergeCell ref="RNM655367:RNS655367"/>
    <mergeCell ref="RXI655367:RXO655367"/>
    <mergeCell ref="SHE655367:SHK655367"/>
    <mergeCell ref="SRA655367:SRG655367"/>
    <mergeCell ref="TAW655367:TBC655367"/>
    <mergeCell ref="TKS655367:TKY655367"/>
    <mergeCell ref="TUO655367:TUU655367"/>
    <mergeCell ref="UEK655367:UEQ655367"/>
    <mergeCell ref="UOG655367:UOM655367"/>
    <mergeCell ref="UYC655367:UYI655367"/>
    <mergeCell ref="VHY655367:VIE655367"/>
    <mergeCell ref="VRU655367:VSA655367"/>
    <mergeCell ref="WBQ655367:WBW655367"/>
    <mergeCell ref="WLM655367:WLS655367"/>
    <mergeCell ref="WVI655367:WVO655367"/>
    <mergeCell ref="C655368:D655368"/>
    <mergeCell ref="E655368:G655368"/>
    <mergeCell ref="IY655368:IZ655368"/>
    <mergeCell ref="JA655368:JC655368"/>
    <mergeCell ref="SU655368:SV655368"/>
    <mergeCell ref="SW655368:SY655368"/>
    <mergeCell ref="ACQ655368:ACR655368"/>
    <mergeCell ref="ACS655368:ACU655368"/>
    <mergeCell ref="AMM655368:AMN655368"/>
    <mergeCell ref="AMO655368:AMQ655368"/>
    <mergeCell ref="AWI655368:AWJ655368"/>
    <mergeCell ref="AWK655368:AWM655368"/>
    <mergeCell ref="BGE655368:BGF655368"/>
    <mergeCell ref="BGG655368:BGI655368"/>
    <mergeCell ref="BQA655368:BQB655368"/>
    <mergeCell ref="BQC655368:BQE655368"/>
    <mergeCell ref="BZW655368:BZX655368"/>
    <mergeCell ref="BZY655368:CAA655368"/>
    <mergeCell ref="CJS655368:CJT655368"/>
    <mergeCell ref="CJU655368:CJW655368"/>
    <mergeCell ref="CTO655368:CTP655368"/>
    <mergeCell ref="CTQ655368:CTS655368"/>
    <mergeCell ref="DDK655368:DDL655368"/>
    <mergeCell ref="DDM655368:DDO655368"/>
    <mergeCell ref="DNG655368:DNH655368"/>
    <mergeCell ref="DNI655368:DNK655368"/>
    <mergeCell ref="DXC655368:DXD655368"/>
    <mergeCell ref="DXE655368:DXG655368"/>
    <mergeCell ref="EGY655368:EGZ655368"/>
    <mergeCell ref="EHA655368:EHC655368"/>
    <mergeCell ref="EQU655368:EQV655368"/>
    <mergeCell ref="EQW655368:EQY655368"/>
    <mergeCell ref="FAQ655368:FAR655368"/>
    <mergeCell ref="FAS655368:FAU655368"/>
    <mergeCell ref="FKM655368:FKN655368"/>
    <mergeCell ref="FKO655368:FKQ655368"/>
    <mergeCell ref="FUI655368:FUJ655368"/>
    <mergeCell ref="FUK655368:FUM655368"/>
    <mergeCell ref="GEE655368:GEF655368"/>
    <mergeCell ref="GEG655368:GEI655368"/>
    <mergeCell ref="GOA655368:GOB655368"/>
    <mergeCell ref="GOC655368:GOE655368"/>
    <mergeCell ref="GXW655368:GXX655368"/>
    <mergeCell ref="GXY655368:GYA655368"/>
    <mergeCell ref="HHS655368:HHT655368"/>
    <mergeCell ref="HHU655368:HHW655368"/>
    <mergeCell ref="HRO655368:HRP655368"/>
    <mergeCell ref="HRQ655368:HRS655368"/>
    <mergeCell ref="IBK655368:IBL655368"/>
    <mergeCell ref="IBM655368:IBO655368"/>
    <mergeCell ref="ILG655368:ILH655368"/>
    <mergeCell ref="ILI655368:ILK655368"/>
    <mergeCell ref="IVC655368:IVD655368"/>
    <mergeCell ref="IVE655368:IVG655368"/>
    <mergeCell ref="JEY655368:JEZ655368"/>
    <mergeCell ref="JFA655368:JFC655368"/>
    <mergeCell ref="JOU655368:JOV655368"/>
    <mergeCell ref="JOW655368:JOY655368"/>
    <mergeCell ref="JYQ655368:JYR655368"/>
    <mergeCell ref="JYS655368:JYU655368"/>
    <mergeCell ref="KIM655368:KIN655368"/>
    <mergeCell ref="KIO655368:KIQ655368"/>
    <mergeCell ref="KSI655368:KSJ655368"/>
    <mergeCell ref="KSK655368:KSM655368"/>
    <mergeCell ref="LCE655368:LCF655368"/>
    <mergeCell ref="LCG655368:LCI655368"/>
    <mergeCell ref="LMA655368:LMB655368"/>
    <mergeCell ref="LMC655368:LME655368"/>
    <mergeCell ref="LVW655368:LVX655368"/>
    <mergeCell ref="LVY655368:LWA655368"/>
    <mergeCell ref="MFS655368:MFT655368"/>
    <mergeCell ref="MFU655368:MFW655368"/>
    <mergeCell ref="MPO655368:MPP655368"/>
    <mergeCell ref="MPQ655368:MPS655368"/>
    <mergeCell ref="MZK655368:MZL655368"/>
    <mergeCell ref="MZM655368:MZO655368"/>
    <mergeCell ref="NJG655368:NJH655368"/>
    <mergeCell ref="NJI655368:NJK655368"/>
    <mergeCell ref="NTC655368:NTD655368"/>
    <mergeCell ref="NTE655368:NTG655368"/>
    <mergeCell ref="OCY655368:OCZ655368"/>
    <mergeCell ref="ODA655368:ODC655368"/>
    <mergeCell ref="OMU655368:OMV655368"/>
    <mergeCell ref="OMW655368:OMY655368"/>
    <mergeCell ref="OWQ655368:OWR655368"/>
    <mergeCell ref="OWS655368:OWU655368"/>
    <mergeCell ref="PGM655368:PGN655368"/>
    <mergeCell ref="PGO655368:PGQ655368"/>
    <mergeCell ref="PQI655368:PQJ655368"/>
    <mergeCell ref="PQK655368:PQM655368"/>
    <mergeCell ref="QAE655368:QAF655368"/>
    <mergeCell ref="QAG655368:QAI655368"/>
    <mergeCell ref="QKA655368:QKB655368"/>
    <mergeCell ref="QKC655368:QKE655368"/>
    <mergeCell ref="QTW655368:QTX655368"/>
    <mergeCell ref="QTY655368:QUA655368"/>
    <mergeCell ref="RDS655368:RDT655368"/>
    <mergeCell ref="RDU655368:RDW655368"/>
    <mergeCell ref="RNO655368:RNP655368"/>
    <mergeCell ref="RNQ655368:RNS655368"/>
    <mergeCell ref="RXK655368:RXL655368"/>
    <mergeCell ref="RXM655368:RXO655368"/>
    <mergeCell ref="SHG655368:SHH655368"/>
    <mergeCell ref="SHI655368:SHK655368"/>
    <mergeCell ref="SRC655368:SRD655368"/>
    <mergeCell ref="SRE655368:SRG655368"/>
    <mergeCell ref="TAY655368:TAZ655368"/>
    <mergeCell ref="TBA655368:TBC655368"/>
    <mergeCell ref="TKU655368:TKV655368"/>
    <mergeCell ref="TKW655368:TKY655368"/>
    <mergeCell ref="TUQ655368:TUR655368"/>
    <mergeCell ref="TUS655368:TUU655368"/>
    <mergeCell ref="UEM655368:UEN655368"/>
    <mergeCell ref="UEO655368:UEQ655368"/>
    <mergeCell ref="UOI655368:UOJ655368"/>
    <mergeCell ref="UOK655368:UOM655368"/>
    <mergeCell ref="UYE655368:UYF655368"/>
    <mergeCell ref="UYG655368:UYI655368"/>
    <mergeCell ref="VIA655368:VIB655368"/>
    <mergeCell ref="VIC655368:VIE655368"/>
    <mergeCell ref="VRW655368:VRX655368"/>
    <mergeCell ref="VRY655368:VSA655368"/>
    <mergeCell ref="WBS655368:WBT655368"/>
    <mergeCell ref="WBU655368:WBW655368"/>
    <mergeCell ref="WLO655368:WLP655368"/>
    <mergeCell ref="WLQ655368:WLS655368"/>
    <mergeCell ref="WVK655368:WVL655368"/>
    <mergeCell ref="WVM655368:WVO655368"/>
    <mergeCell ref="C655369:D655369"/>
    <mergeCell ref="E655369:G655369"/>
    <mergeCell ref="IY655369:IZ655369"/>
    <mergeCell ref="JA655369:JC655369"/>
    <mergeCell ref="SU655369:SV655369"/>
    <mergeCell ref="SW655369:SY655369"/>
    <mergeCell ref="ACQ655369:ACR655369"/>
    <mergeCell ref="ACS655369:ACU655369"/>
    <mergeCell ref="AMM655369:AMN655369"/>
    <mergeCell ref="AMO655369:AMQ655369"/>
    <mergeCell ref="AWI655369:AWJ655369"/>
    <mergeCell ref="AWK655369:AWM655369"/>
    <mergeCell ref="BGE655369:BGF655369"/>
    <mergeCell ref="BGG655369:BGI655369"/>
    <mergeCell ref="BQA655369:BQB655369"/>
    <mergeCell ref="BQC655369:BQE655369"/>
    <mergeCell ref="BZW655369:BZX655369"/>
    <mergeCell ref="BZY655369:CAA655369"/>
    <mergeCell ref="CJS655369:CJT655369"/>
    <mergeCell ref="CJU655369:CJW655369"/>
    <mergeCell ref="CTO655369:CTP655369"/>
    <mergeCell ref="CTQ655369:CTS655369"/>
    <mergeCell ref="DDK655369:DDL655369"/>
    <mergeCell ref="DDM655369:DDO655369"/>
    <mergeCell ref="DNG655369:DNH655369"/>
    <mergeCell ref="DNI655369:DNK655369"/>
    <mergeCell ref="DXC655369:DXD655369"/>
    <mergeCell ref="DXE655369:DXG655369"/>
    <mergeCell ref="EGY655369:EGZ655369"/>
    <mergeCell ref="EHA655369:EHC655369"/>
    <mergeCell ref="EQU655369:EQV655369"/>
    <mergeCell ref="EQW655369:EQY655369"/>
    <mergeCell ref="FAQ655369:FAR655369"/>
    <mergeCell ref="FAS655369:FAU655369"/>
    <mergeCell ref="FKM655369:FKN655369"/>
    <mergeCell ref="FKO655369:FKQ655369"/>
    <mergeCell ref="FUI655369:FUJ655369"/>
    <mergeCell ref="FUK655369:FUM655369"/>
    <mergeCell ref="GEE655369:GEF655369"/>
    <mergeCell ref="GEG655369:GEI655369"/>
    <mergeCell ref="GOA655369:GOB655369"/>
    <mergeCell ref="GOC655369:GOE655369"/>
    <mergeCell ref="GXW655369:GXX655369"/>
    <mergeCell ref="GXY655369:GYA655369"/>
    <mergeCell ref="HHS655369:HHT655369"/>
    <mergeCell ref="HHU655369:HHW655369"/>
    <mergeCell ref="HRO655369:HRP655369"/>
    <mergeCell ref="HRQ655369:HRS655369"/>
    <mergeCell ref="IBK655369:IBL655369"/>
    <mergeCell ref="IBM655369:IBO655369"/>
    <mergeCell ref="ILG655369:ILH655369"/>
    <mergeCell ref="ILI655369:ILK655369"/>
    <mergeCell ref="IVC655369:IVD655369"/>
    <mergeCell ref="IVE655369:IVG655369"/>
    <mergeCell ref="JEY655369:JEZ655369"/>
    <mergeCell ref="JFA655369:JFC655369"/>
    <mergeCell ref="JOU655369:JOV655369"/>
    <mergeCell ref="JOW655369:JOY655369"/>
    <mergeCell ref="JYQ655369:JYR655369"/>
    <mergeCell ref="JYS655369:JYU655369"/>
    <mergeCell ref="KIM655369:KIN655369"/>
    <mergeCell ref="KIO655369:KIQ655369"/>
    <mergeCell ref="KSI655369:KSJ655369"/>
    <mergeCell ref="KSK655369:KSM655369"/>
    <mergeCell ref="LCE655369:LCF655369"/>
    <mergeCell ref="LCG655369:LCI655369"/>
    <mergeCell ref="LMA655369:LMB655369"/>
    <mergeCell ref="LMC655369:LME655369"/>
    <mergeCell ref="LVW655369:LVX655369"/>
    <mergeCell ref="LVY655369:LWA655369"/>
    <mergeCell ref="MFS655369:MFT655369"/>
    <mergeCell ref="MFU655369:MFW655369"/>
    <mergeCell ref="MPO655369:MPP655369"/>
    <mergeCell ref="MPQ655369:MPS655369"/>
    <mergeCell ref="MZK655369:MZL655369"/>
    <mergeCell ref="MZM655369:MZO655369"/>
    <mergeCell ref="NJG655369:NJH655369"/>
    <mergeCell ref="NJI655369:NJK655369"/>
    <mergeCell ref="NTC655369:NTD655369"/>
    <mergeCell ref="NTE655369:NTG655369"/>
    <mergeCell ref="OCY655369:OCZ655369"/>
    <mergeCell ref="ODA655369:ODC655369"/>
    <mergeCell ref="OMU655369:OMV655369"/>
    <mergeCell ref="OMW655369:OMY655369"/>
    <mergeCell ref="OWQ655369:OWR655369"/>
    <mergeCell ref="OWS655369:OWU655369"/>
    <mergeCell ref="PGM655369:PGN655369"/>
    <mergeCell ref="PGO655369:PGQ655369"/>
    <mergeCell ref="PQI655369:PQJ655369"/>
    <mergeCell ref="PQK655369:PQM655369"/>
    <mergeCell ref="QAE655369:QAF655369"/>
    <mergeCell ref="QAG655369:QAI655369"/>
    <mergeCell ref="QKA655369:QKB655369"/>
    <mergeCell ref="QKC655369:QKE655369"/>
    <mergeCell ref="QTW655369:QTX655369"/>
    <mergeCell ref="QTY655369:QUA655369"/>
    <mergeCell ref="RDS655369:RDT655369"/>
    <mergeCell ref="RDU655369:RDW655369"/>
    <mergeCell ref="RNO655369:RNP655369"/>
    <mergeCell ref="RNQ655369:RNS655369"/>
    <mergeCell ref="RXK655369:RXL655369"/>
    <mergeCell ref="RXM655369:RXO655369"/>
    <mergeCell ref="SHG655369:SHH655369"/>
    <mergeCell ref="SHI655369:SHK655369"/>
    <mergeCell ref="SRC655369:SRD655369"/>
    <mergeCell ref="SRE655369:SRG655369"/>
    <mergeCell ref="TAY655369:TAZ655369"/>
    <mergeCell ref="TBA655369:TBC655369"/>
    <mergeCell ref="TKU655369:TKV655369"/>
    <mergeCell ref="TKW655369:TKY655369"/>
    <mergeCell ref="TUQ655369:TUR655369"/>
    <mergeCell ref="TUS655369:TUU655369"/>
    <mergeCell ref="UEM655369:UEN655369"/>
    <mergeCell ref="UEO655369:UEQ655369"/>
    <mergeCell ref="UOI655369:UOJ655369"/>
    <mergeCell ref="UOK655369:UOM655369"/>
    <mergeCell ref="UYE655369:UYF655369"/>
    <mergeCell ref="UYG655369:UYI655369"/>
    <mergeCell ref="VIA655369:VIB655369"/>
    <mergeCell ref="VIC655369:VIE655369"/>
    <mergeCell ref="VRW655369:VRX655369"/>
    <mergeCell ref="VRY655369:VSA655369"/>
    <mergeCell ref="WBS655369:WBT655369"/>
    <mergeCell ref="WBU655369:WBW655369"/>
    <mergeCell ref="WLO655369:WLP655369"/>
    <mergeCell ref="WLQ655369:WLS655369"/>
    <mergeCell ref="WVK655369:WVL655369"/>
    <mergeCell ref="WVM655369:WVO655369"/>
    <mergeCell ref="C655370:D655370"/>
    <mergeCell ref="E655370:G655370"/>
    <mergeCell ref="IY655370:IZ655370"/>
    <mergeCell ref="JA655370:JC655370"/>
    <mergeCell ref="SU655370:SV655370"/>
    <mergeCell ref="SW655370:SY655370"/>
    <mergeCell ref="ACQ655370:ACR655370"/>
    <mergeCell ref="ACS655370:ACU655370"/>
    <mergeCell ref="AMM655370:AMN655370"/>
    <mergeCell ref="AMO655370:AMQ655370"/>
    <mergeCell ref="AWI655370:AWJ655370"/>
    <mergeCell ref="AWK655370:AWM655370"/>
    <mergeCell ref="BGE655370:BGF655370"/>
    <mergeCell ref="BGG655370:BGI655370"/>
    <mergeCell ref="BQA655370:BQB655370"/>
    <mergeCell ref="BQC655370:BQE655370"/>
    <mergeCell ref="BZW655370:BZX655370"/>
    <mergeCell ref="BZY655370:CAA655370"/>
    <mergeCell ref="CJS655370:CJT655370"/>
    <mergeCell ref="CJU655370:CJW655370"/>
    <mergeCell ref="CTO655370:CTP655370"/>
    <mergeCell ref="CTQ655370:CTS655370"/>
    <mergeCell ref="DDK655370:DDL655370"/>
    <mergeCell ref="DDM655370:DDO655370"/>
    <mergeCell ref="DNG655370:DNH655370"/>
    <mergeCell ref="DNI655370:DNK655370"/>
    <mergeCell ref="DXC655370:DXD655370"/>
    <mergeCell ref="DXE655370:DXG655370"/>
    <mergeCell ref="EGY655370:EGZ655370"/>
    <mergeCell ref="EHA655370:EHC655370"/>
    <mergeCell ref="EQU655370:EQV655370"/>
    <mergeCell ref="EQW655370:EQY655370"/>
    <mergeCell ref="FAQ655370:FAR655370"/>
    <mergeCell ref="FAS655370:FAU655370"/>
    <mergeCell ref="FKM655370:FKN655370"/>
    <mergeCell ref="FKO655370:FKQ655370"/>
    <mergeCell ref="FUI655370:FUJ655370"/>
    <mergeCell ref="FUK655370:FUM655370"/>
    <mergeCell ref="GEE655370:GEF655370"/>
    <mergeCell ref="GEG655370:GEI655370"/>
    <mergeCell ref="GOA655370:GOB655370"/>
    <mergeCell ref="GOC655370:GOE655370"/>
    <mergeCell ref="GXW655370:GXX655370"/>
    <mergeCell ref="GXY655370:GYA655370"/>
    <mergeCell ref="HHS655370:HHT655370"/>
    <mergeCell ref="HHU655370:HHW655370"/>
    <mergeCell ref="HRO655370:HRP655370"/>
    <mergeCell ref="HRQ655370:HRS655370"/>
    <mergeCell ref="IBK655370:IBL655370"/>
    <mergeCell ref="IBM655370:IBO655370"/>
    <mergeCell ref="ILG655370:ILH655370"/>
    <mergeCell ref="ILI655370:ILK655370"/>
    <mergeCell ref="IVC655370:IVD655370"/>
    <mergeCell ref="IVE655370:IVG655370"/>
    <mergeCell ref="JEY655370:JEZ655370"/>
    <mergeCell ref="JFA655370:JFC655370"/>
    <mergeCell ref="JOU655370:JOV655370"/>
    <mergeCell ref="JOW655370:JOY655370"/>
    <mergeCell ref="JYQ655370:JYR655370"/>
    <mergeCell ref="JYS655370:JYU655370"/>
    <mergeCell ref="KIM655370:KIN655370"/>
    <mergeCell ref="KIO655370:KIQ655370"/>
    <mergeCell ref="KSI655370:KSJ655370"/>
    <mergeCell ref="KSK655370:KSM655370"/>
    <mergeCell ref="LCE655370:LCF655370"/>
    <mergeCell ref="LCG655370:LCI655370"/>
    <mergeCell ref="LMA655370:LMB655370"/>
    <mergeCell ref="LMC655370:LME655370"/>
    <mergeCell ref="LVW655370:LVX655370"/>
    <mergeCell ref="LVY655370:LWA655370"/>
    <mergeCell ref="MFS655370:MFT655370"/>
    <mergeCell ref="MFU655370:MFW655370"/>
    <mergeCell ref="MPO655370:MPP655370"/>
    <mergeCell ref="MPQ655370:MPS655370"/>
    <mergeCell ref="MZK655370:MZL655370"/>
    <mergeCell ref="MZM655370:MZO655370"/>
    <mergeCell ref="NJG655370:NJH655370"/>
    <mergeCell ref="NJI655370:NJK655370"/>
    <mergeCell ref="NTC655370:NTD655370"/>
    <mergeCell ref="NTE655370:NTG655370"/>
    <mergeCell ref="OCY655370:OCZ655370"/>
    <mergeCell ref="ODA655370:ODC655370"/>
    <mergeCell ref="OMU655370:OMV655370"/>
    <mergeCell ref="OMW655370:OMY655370"/>
    <mergeCell ref="OWQ655370:OWR655370"/>
    <mergeCell ref="OWS655370:OWU655370"/>
    <mergeCell ref="PGM655370:PGN655370"/>
    <mergeCell ref="PGO655370:PGQ655370"/>
    <mergeCell ref="PQI655370:PQJ655370"/>
    <mergeCell ref="PQK655370:PQM655370"/>
    <mergeCell ref="QAE655370:QAF655370"/>
    <mergeCell ref="QAG655370:QAI655370"/>
    <mergeCell ref="QKA655370:QKB655370"/>
    <mergeCell ref="QKC655370:QKE655370"/>
    <mergeCell ref="QTW655370:QTX655370"/>
    <mergeCell ref="QTY655370:QUA655370"/>
    <mergeCell ref="RDS655370:RDT655370"/>
    <mergeCell ref="RDU655370:RDW655370"/>
    <mergeCell ref="RNO655370:RNP655370"/>
    <mergeCell ref="RNQ655370:RNS655370"/>
    <mergeCell ref="RXK655370:RXL655370"/>
    <mergeCell ref="RXM655370:RXO655370"/>
    <mergeCell ref="SHG655370:SHH655370"/>
    <mergeCell ref="SHI655370:SHK655370"/>
    <mergeCell ref="SRC655370:SRD655370"/>
    <mergeCell ref="SRE655370:SRG655370"/>
    <mergeCell ref="TAY655370:TAZ655370"/>
    <mergeCell ref="TBA655370:TBC655370"/>
    <mergeCell ref="TKU655370:TKV655370"/>
    <mergeCell ref="TKW655370:TKY655370"/>
    <mergeCell ref="TUQ655370:TUR655370"/>
    <mergeCell ref="TUS655370:TUU655370"/>
    <mergeCell ref="UEM655370:UEN655370"/>
    <mergeCell ref="UEO655370:UEQ655370"/>
    <mergeCell ref="UOI655370:UOJ655370"/>
    <mergeCell ref="UOK655370:UOM655370"/>
    <mergeCell ref="UYE655370:UYF655370"/>
    <mergeCell ref="UYG655370:UYI655370"/>
    <mergeCell ref="VIA655370:VIB655370"/>
    <mergeCell ref="VIC655370:VIE655370"/>
    <mergeCell ref="VRW655370:VRX655370"/>
    <mergeCell ref="VRY655370:VSA655370"/>
    <mergeCell ref="WBS655370:WBT655370"/>
    <mergeCell ref="WBU655370:WBW655370"/>
    <mergeCell ref="WLO655370:WLP655370"/>
    <mergeCell ref="WLQ655370:WLS655370"/>
    <mergeCell ref="WVK655370:WVL655370"/>
    <mergeCell ref="WVM655370:WVO655370"/>
    <mergeCell ref="C655371:D655371"/>
    <mergeCell ref="E655371:G655371"/>
    <mergeCell ref="IY655371:IZ655371"/>
    <mergeCell ref="JA655371:JC655371"/>
    <mergeCell ref="SU655371:SV655371"/>
    <mergeCell ref="SW655371:SY655371"/>
    <mergeCell ref="ACQ655371:ACR655371"/>
    <mergeCell ref="ACS655371:ACU655371"/>
    <mergeCell ref="AMM655371:AMN655371"/>
    <mergeCell ref="AMO655371:AMQ655371"/>
    <mergeCell ref="AWI655371:AWJ655371"/>
    <mergeCell ref="AWK655371:AWM655371"/>
    <mergeCell ref="BGE655371:BGF655371"/>
    <mergeCell ref="BGG655371:BGI655371"/>
    <mergeCell ref="BQA655371:BQB655371"/>
    <mergeCell ref="BQC655371:BQE655371"/>
    <mergeCell ref="BZW655371:BZX655371"/>
    <mergeCell ref="BZY655371:CAA655371"/>
    <mergeCell ref="CJS655371:CJT655371"/>
    <mergeCell ref="CJU655371:CJW655371"/>
    <mergeCell ref="CTO655371:CTP655371"/>
    <mergeCell ref="CTQ655371:CTS655371"/>
    <mergeCell ref="DDK655371:DDL655371"/>
    <mergeCell ref="DDM655371:DDO655371"/>
    <mergeCell ref="DNG655371:DNH655371"/>
    <mergeCell ref="DNI655371:DNK655371"/>
    <mergeCell ref="DXC655371:DXD655371"/>
    <mergeCell ref="DXE655371:DXG655371"/>
    <mergeCell ref="EGY655371:EGZ655371"/>
    <mergeCell ref="EHA655371:EHC655371"/>
    <mergeCell ref="EQU655371:EQV655371"/>
    <mergeCell ref="EQW655371:EQY655371"/>
    <mergeCell ref="FAQ655371:FAR655371"/>
    <mergeCell ref="FAS655371:FAU655371"/>
    <mergeCell ref="FKM655371:FKN655371"/>
    <mergeCell ref="FKO655371:FKQ655371"/>
    <mergeCell ref="FUI655371:FUJ655371"/>
    <mergeCell ref="FUK655371:FUM655371"/>
    <mergeCell ref="GEE655371:GEF655371"/>
    <mergeCell ref="GEG655371:GEI655371"/>
    <mergeCell ref="GOA655371:GOB655371"/>
    <mergeCell ref="GOC655371:GOE655371"/>
    <mergeCell ref="GXW655371:GXX655371"/>
    <mergeCell ref="GXY655371:GYA655371"/>
    <mergeCell ref="HHS655371:HHT655371"/>
    <mergeCell ref="HHU655371:HHW655371"/>
    <mergeCell ref="HRO655371:HRP655371"/>
    <mergeCell ref="HRQ655371:HRS655371"/>
    <mergeCell ref="IBK655371:IBL655371"/>
    <mergeCell ref="IBM655371:IBO655371"/>
    <mergeCell ref="ILG655371:ILH655371"/>
    <mergeCell ref="ILI655371:ILK655371"/>
    <mergeCell ref="IVC655371:IVD655371"/>
    <mergeCell ref="IVE655371:IVG655371"/>
    <mergeCell ref="JEY655371:JEZ655371"/>
    <mergeCell ref="JFA655371:JFC655371"/>
    <mergeCell ref="JOU655371:JOV655371"/>
    <mergeCell ref="JOW655371:JOY655371"/>
    <mergeCell ref="JYQ655371:JYR655371"/>
    <mergeCell ref="JYS655371:JYU655371"/>
    <mergeCell ref="KIM655371:KIN655371"/>
    <mergeCell ref="KIO655371:KIQ655371"/>
    <mergeCell ref="KSI655371:KSJ655371"/>
    <mergeCell ref="KSK655371:KSM655371"/>
    <mergeCell ref="LCE655371:LCF655371"/>
    <mergeCell ref="LCG655371:LCI655371"/>
    <mergeCell ref="LMA655371:LMB655371"/>
    <mergeCell ref="LMC655371:LME655371"/>
    <mergeCell ref="LVW655371:LVX655371"/>
    <mergeCell ref="LVY655371:LWA655371"/>
    <mergeCell ref="MFS655371:MFT655371"/>
    <mergeCell ref="MFU655371:MFW655371"/>
    <mergeCell ref="MPO655371:MPP655371"/>
    <mergeCell ref="MPQ655371:MPS655371"/>
    <mergeCell ref="MZK655371:MZL655371"/>
    <mergeCell ref="MZM655371:MZO655371"/>
    <mergeCell ref="NJG655371:NJH655371"/>
    <mergeCell ref="NJI655371:NJK655371"/>
    <mergeCell ref="NTC655371:NTD655371"/>
    <mergeCell ref="NTE655371:NTG655371"/>
    <mergeCell ref="OCY655371:OCZ655371"/>
    <mergeCell ref="ODA655371:ODC655371"/>
    <mergeCell ref="OMU655371:OMV655371"/>
    <mergeCell ref="OMW655371:OMY655371"/>
    <mergeCell ref="OWQ655371:OWR655371"/>
    <mergeCell ref="OWS655371:OWU655371"/>
    <mergeCell ref="PGM655371:PGN655371"/>
    <mergeCell ref="PGO655371:PGQ655371"/>
    <mergeCell ref="PQI655371:PQJ655371"/>
    <mergeCell ref="PQK655371:PQM655371"/>
    <mergeCell ref="QAE655371:QAF655371"/>
    <mergeCell ref="QAG655371:QAI655371"/>
    <mergeCell ref="QKA655371:QKB655371"/>
    <mergeCell ref="QKC655371:QKE655371"/>
    <mergeCell ref="QTW655371:QTX655371"/>
    <mergeCell ref="QTY655371:QUA655371"/>
    <mergeCell ref="RDS655371:RDT655371"/>
    <mergeCell ref="RDU655371:RDW655371"/>
    <mergeCell ref="RNO655371:RNP655371"/>
    <mergeCell ref="RNQ655371:RNS655371"/>
    <mergeCell ref="RXK655371:RXL655371"/>
    <mergeCell ref="RXM655371:RXO655371"/>
    <mergeCell ref="SHG655371:SHH655371"/>
    <mergeCell ref="SHI655371:SHK655371"/>
    <mergeCell ref="SRC655371:SRD655371"/>
    <mergeCell ref="SRE655371:SRG655371"/>
    <mergeCell ref="TAY655371:TAZ655371"/>
    <mergeCell ref="TBA655371:TBC655371"/>
    <mergeCell ref="TKU655371:TKV655371"/>
    <mergeCell ref="TKW655371:TKY655371"/>
    <mergeCell ref="TUQ655371:TUR655371"/>
    <mergeCell ref="TUS655371:TUU655371"/>
    <mergeCell ref="UEM655371:UEN655371"/>
    <mergeCell ref="UEO655371:UEQ655371"/>
    <mergeCell ref="UOI655371:UOJ655371"/>
    <mergeCell ref="UOK655371:UOM655371"/>
    <mergeCell ref="UYE655371:UYF655371"/>
    <mergeCell ref="UYG655371:UYI655371"/>
    <mergeCell ref="VIA655371:VIB655371"/>
    <mergeCell ref="VIC655371:VIE655371"/>
    <mergeCell ref="VRW655371:VRX655371"/>
    <mergeCell ref="VRY655371:VSA655371"/>
    <mergeCell ref="WBS655371:WBT655371"/>
    <mergeCell ref="WBU655371:WBW655371"/>
    <mergeCell ref="WLO655371:WLP655371"/>
    <mergeCell ref="WLQ655371:WLS655371"/>
    <mergeCell ref="WVK655371:WVL655371"/>
    <mergeCell ref="WVM655371:WVO655371"/>
    <mergeCell ref="C655372:D655372"/>
    <mergeCell ref="E655372:G655372"/>
    <mergeCell ref="IY655372:IZ655372"/>
    <mergeCell ref="JA655372:JC655372"/>
    <mergeCell ref="SU655372:SV655372"/>
    <mergeCell ref="SW655372:SY655372"/>
    <mergeCell ref="ACQ655372:ACR655372"/>
    <mergeCell ref="ACS655372:ACU655372"/>
    <mergeCell ref="AMM655372:AMN655372"/>
    <mergeCell ref="AMO655372:AMQ655372"/>
    <mergeCell ref="AWI655372:AWJ655372"/>
    <mergeCell ref="AWK655372:AWM655372"/>
    <mergeCell ref="BGE655372:BGF655372"/>
    <mergeCell ref="BGG655372:BGI655372"/>
    <mergeCell ref="BQA655372:BQB655372"/>
    <mergeCell ref="BQC655372:BQE655372"/>
    <mergeCell ref="BZW655372:BZX655372"/>
    <mergeCell ref="BZY655372:CAA655372"/>
    <mergeCell ref="CJS655372:CJT655372"/>
    <mergeCell ref="CJU655372:CJW655372"/>
    <mergeCell ref="CTO655372:CTP655372"/>
    <mergeCell ref="CTQ655372:CTS655372"/>
    <mergeCell ref="DDK655372:DDL655372"/>
    <mergeCell ref="DDM655372:DDO655372"/>
    <mergeCell ref="DNG655372:DNH655372"/>
    <mergeCell ref="DNI655372:DNK655372"/>
    <mergeCell ref="DXC655372:DXD655372"/>
    <mergeCell ref="DXE655372:DXG655372"/>
    <mergeCell ref="EGY655372:EGZ655372"/>
    <mergeCell ref="EHA655372:EHC655372"/>
    <mergeCell ref="EQU655372:EQV655372"/>
    <mergeCell ref="EQW655372:EQY655372"/>
    <mergeCell ref="FAQ655372:FAR655372"/>
    <mergeCell ref="FAS655372:FAU655372"/>
    <mergeCell ref="FKM655372:FKN655372"/>
    <mergeCell ref="FKO655372:FKQ655372"/>
    <mergeCell ref="FUI655372:FUJ655372"/>
    <mergeCell ref="FUK655372:FUM655372"/>
    <mergeCell ref="GEE655372:GEF655372"/>
    <mergeCell ref="GEG655372:GEI655372"/>
    <mergeCell ref="GOA655372:GOB655372"/>
    <mergeCell ref="GOC655372:GOE655372"/>
    <mergeCell ref="GXW655372:GXX655372"/>
    <mergeCell ref="GXY655372:GYA655372"/>
    <mergeCell ref="HHS655372:HHT655372"/>
    <mergeCell ref="HHU655372:HHW655372"/>
    <mergeCell ref="HRO655372:HRP655372"/>
    <mergeCell ref="HRQ655372:HRS655372"/>
    <mergeCell ref="IBK655372:IBL655372"/>
    <mergeCell ref="IBM655372:IBO655372"/>
    <mergeCell ref="ILG655372:ILH655372"/>
    <mergeCell ref="ILI655372:ILK655372"/>
    <mergeCell ref="IVC655372:IVD655372"/>
    <mergeCell ref="IVE655372:IVG655372"/>
    <mergeCell ref="JEY655372:JEZ655372"/>
    <mergeCell ref="JFA655372:JFC655372"/>
    <mergeCell ref="JOU655372:JOV655372"/>
    <mergeCell ref="JOW655372:JOY655372"/>
    <mergeCell ref="JYQ655372:JYR655372"/>
    <mergeCell ref="JYS655372:JYU655372"/>
    <mergeCell ref="KIM655372:KIN655372"/>
    <mergeCell ref="KIO655372:KIQ655372"/>
    <mergeCell ref="KSI655372:KSJ655372"/>
    <mergeCell ref="KSK655372:KSM655372"/>
    <mergeCell ref="LCE655372:LCF655372"/>
    <mergeCell ref="LCG655372:LCI655372"/>
    <mergeCell ref="LMA655372:LMB655372"/>
    <mergeCell ref="LMC655372:LME655372"/>
    <mergeCell ref="LVW655372:LVX655372"/>
    <mergeCell ref="LVY655372:LWA655372"/>
    <mergeCell ref="MFS655372:MFT655372"/>
    <mergeCell ref="MFU655372:MFW655372"/>
    <mergeCell ref="MPO655372:MPP655372"/>
    <mergeCell ref="MPQ655372:MPS655372"/>
    <mergeCell ref="MZK655372:MZL655372"/>
    <mergeCell ref="MZM655372:MZO655372"/>
    <mergeCell ref="NJG655372:NJH655372"/>
    <mergeCell ref="NJI655372:NJK655372"/>
    <mergeCell ref="NTC655372:NTD655372"/>
    <mergeCell ref="NTE655372:NTG655372"/>
    <mergeCell ref="OCY655372:OCZ655372"/>
    <mergeCell ref="ODA655372:ODC655372"/>
    <mergeCell ref="OMU655372:OMV655372"/>
    <mergeCell ref="OMW655372:OMY655372"/>
    <mergeCell ref="OWQ655372:OWR655372"/>
    <mergeCell ref="OWS655372:OWU655372"/>
    <mergeCell ref="PGM655372:PGN655372"/>
    <mergeCell ref="PGO655372:PGQ655372"/>
    <mergeCell ref="PQI655372:PQJ655372"/>
    <mergeCell ref="PQK655372:PQM655372"/>
    <mergeCell ref="QAE655372:QAF655372"/>
    <mergeCell ref="QAG655372:QAI655372"/>
    <mergeCell ref="QKA655372:QKB655372"/>
    <mergeCell ref="QKC655372:QKE655372"/>
    <mergeCell ref="QTW655372:QTX655372"/>
    <mergeCell ref="QTY655372:QUA655372"/>
    <mergeCell ref="RDS655372:RDT655372"/>
    <mergeCell ref="RDU655372:RDW655372"/>
    <mergeCell ref="RNO655372:RNP655372"/>
    <mergeCell ref="RNQ655372:RNS655372"/>
    <mergeCell ref="RXK655372:RXL655372"/>
    <mergeCell ref="RXM655372:RXO655372"/>
    <mergeCell ref="SHG655372:SHH655372"/>
    <mergeCell ref="SHI655372:SHK655372"/>
    <mergeCell ref="SRC655372:SRD655372"/>
    <mergeCell ref="SRE655372:SRG655372"/>
    <mergeCell ref="TAY655372:TAZ655372"/>
    <mergeCell ref="TBA655372:TBC655372"/>
    <mergeCell ref="TKU655372:TKV655372"/>
    <mergeCell ref="TKW655372:TKY655372"/>
    <mergeCell ref="TUQ655372:TUR655372"/>
    <mergeCell ref="TUS655372:TUU655372"/>
    <mergeCell ref="UEM655372:UEN655372"/>
    <mergeCell ref="UEO655372:UEQ655372"/>
    <mergeCell ref="UOI655372:UOJ655372"/>
    <mergeCell ref="UOK655372:UOM655372"/>
    <mergeCell ref="UYE655372:UYF655372"/>
    <mergeCell ref="UYG655372:UYI655372"/>
    <mergeCell ref="VIA655372:VIB655372"/>
    <mergeCell ref="VIC655372:VIE655372"/>
    <mergeCell ref="VRW655372:VRX655372"/>
    <mergeCell ref="VRY655372:VSA655372"/>
    <mergeCell ref="WBS655372:WBT655372"/>
    <mergeCell ref="WBU655372:WBW655372"/>
    <mergeCell ref="WLO655372:WLP655372"/>
    <mergeCell ref="WLQ655372:WLS655372"/>
    <mergeCell ref="WVK655372:WVL655372"/>
    <mergeCell ref="WVM655372:WVO655372"/>
    <mergeCell ref="A655373:B655373"/>
    <mergeCell ref="C655373:G655373"/>
    <mergeCell ref="IW655373:IX655373"/>
    <mergeCell ref="IY655373:JC655373"/>
    <mergeCell ref="SS655373:ST655373"/>
    <mergeCell ref="SU655373:SY655373"/>
    <mergeCell ref="ACO655373:ACP655373"/>
    <mergeCell ref="ACQ655373:ACU655373"/>
    <mergeCell ref="AMK655373:AML655373"/>
    <mergeCell ref="AMM655373:AMQ655373"/>
    <mergeCell ref="AWG655373:AWH655373"/>
    <mergeCell ref="AWI655373:AWM655373"/>
    <mergeCell ref="BGC655373:BGD655373"/>
    <mergeCell ref="BGE655373:BGI655373"/>
    <mergeCell ref="BPY655373:BPZ655373"/>
    <mergeCell ref="BQA655373:BQE655373"/>
    <mergeCell ref="BZU655373:BZV655373"/>
    <mergeCell ref="BZW655373:CAA655373"/>
    <mergeCell ref="CJQ655373:CJR655373"/>
    <mergeCell ref="CJS655373:CJW655373"/>
    <mergeCell ref="CTM655373:CTN655373"/>
    <mergeCell ref="CTO655373:CTS655373"/>
    <mergeCell ref="DDI655373:DDJ655373"/>
    <mergeCell ref="DDK655373:DDO655373"/>
    <mergeCell ref="DNE655373:DNF655373"/>
    <mergeCell ref="DNG655373:DNK655373"/>
    <mergeCell ref="DXA655373:DXB655373"/>
    <mergeCell ref="DXC655373:DXG655373"/>
    <mergeCell ref="EGW655373:EGX655373"/>
    <mergeCell ref="EGY655373:EHC655373"/>
    <mergeCell ref="EQS655373:EQT655373"/>
    <mergeCell ref="EQU655373:EQY655373"/>
    <mergeCell ref="FAO655373:FAP655373"/>
    <mergeCell ref="FAQ655373:FAU655373"/>
    <mergeCell ref="FKK655373:FKL655373"/>
    <mergeCell ref="FKM655373:FKQ655373"/>
    <mergeCell ref="FUG655373:FUH655373"/>
    <mergeCell ref="FUI655373:FUM655373"/>
    <mergeCell ref="GEC655373:GED655373"/>
    <mergeCell ref="GEE655373:GEI655373"/>
    <mergeCell ref="GNY655373:GNZ655373"/>
    <mergeCell ref="GOA655373:GOE655373"/>
    <mergeCell ref="GXU655373:GXV655373"/>
    <mergeCell ref="GXW655373:GYA655373"/>
    <mergeCell ref="HHQ655373:HHR655373"/>
    <mergeCell ref="HHS655373:HHW655373"/>
    <mergeCell ref="HRM655373:HRN655373"/>
    <mergeCell ref="HRO655373:HRS655373"/>
    <mergeCell ref="IBI655373:IBJ655373"/>
    <mergeCell ref="IBK655373:IBO655373"/>
    <mergeCell ref="ILE655373:ILF655373"/>
    <mergeCell ref="ILG655373:ILK655373"/>
    <mergeCell ref="IVA655373:IVB655373"/>
    <mergeCell ref="IVC655373:IVG655373"/>
    <mergeCell ref="JEW655373:JEX655373"/>
    <mergeCell ref="JEY655373:JFC655373"/>
    <mergeCell ref="JOS655373:JOT655373"/>
    <mergeCell ref="JOU655373:JOY655373"/>
    <mergeCell ref="JYO655373:JYP655373"/>
    <mergeCell ref="JYQ655373:JYU655373"/>
    <mergeCell ref="KIK655373:KIL655373"/>
    <mergeCell ref="KIM655373:KIQ655373"/>
    <mergeCell ref="KSG655373:KSH655373"/>
    <mergeCell ref="KSI655373:KSM655373"/>
    <mergeCell ref="LCC655373:LCD655373"/>
    <mergeCell ref="LCE655373:LCI655373"/>
    <mergeCell ref="LLY655373:LLZ655373"/>
    <mergeCell ref="LMA655373:LME655373"/>
    <mergeCell ref="LVU655373:LVV655373"/>
    <mergeCell ref="LVW655373:LWA655373"/>
    <mergeCell ref="MFQ655373:MFR655373"/>
    <mergeCell ref="MFS655373:MFW655373"/>
    <mergeCell ref="MPM655373:MPN655373"/>
    <mergeCell ref="MPO655373:MPS655373"/>
    <mergeCell ref="MZI655373:MZJ655373"/>
    <mergeCell ref="MZK655373:MZO655373"/>
    <mergeCell ref="NJE655373:NJF655373"/>
    <mergeCell ref="NJG655373:NJK655373"/>
    <mergeCell ref="NTA655373:NTB655373"/>
    <mergeCell ref="NTC655373:NTG655373"/>
    <mergeCell ref="OCW655373:OCX655373"/>
    <mergeCell ref="OCY655373:ODC655373"/>
    <mergeCell ref="OMS655373:OMT655373"/>
    <mergeCell ref="OMU655373:OMY655373"/>
    <mergeCell ref="OWO655373:OWP655373"/>
    <mergeCell ref="OWQ655373:OWU655373"/>
    <mergeCell ref="PGK655373:PGL655373"/>
    <mergeCell ref="PGM655373:PGQ655373"/>
    <mergeCell ref="PQG655373:PQH655373"/>
    <mergeCell ref="PQI655373:PQM655373"/>
    <mergeCell ref="QAC655373:QAD655373"/>
    <mergeCell ref="QAE655373:QAI655373"/>
    <mergeCell ref="QJY655373:QJZ655373"/>
    <mergeCell ref="QKA655373:QKE655373"/>
    <mergeCell ref="QTU655373:QTV655373"/>
    <mergeCell ref="QTW655373:QUA655373"/>
    <mergeCell ref="RDQ655373:RDR655373"/>
    <mergeCell ref="RDS655373:RDW655373"/>
    <mergeCell ref="RNM655373:RNN655373"/>
    <mergeCell ref="RNO655373:RNS655373"/>
    <mergeCell ref="RXI655373:RXJ655373"/>
    <mergeCell ref="RXK655373:RXO655373"/>
    <mergeCell ref="SHE655373:SHF655373"/>
    <mergeCell ref="SHG655373:SHK655373"/>
    <mergeCell ref="SRA655373:SRB655373"/>
    <mergeCell ref="SRC655373:SRG655373"/>
    <mergeCell ref="TAW655373:TAX655373"/>
    <mergeCell ref="TAY655373:TBC655373"/>
    <mergeCell ref="TKS655373:TKT655373"/>
    <mergeCell ref="TKU655373:TKY655373"/>
    <mergeCell ref="TUO655373:TUP655373"/>
    <mergeCell ref="TUQ655373:TUU655373"/>
    <mergeCell ref="UEK655373:UEL655373"/>
    <mergeCell ref="UEM655373:UEQ655373"/>
    <mergeCell ref="UOG655373:UOH655373"/>
    <mergeCell ref="UOI655373:UOM655373"/>
    <mergeCell ref="UYC655373:UYD655373"/>
    <mergeCell ref="UYE655373:UYI655373"/>
    <mergeCell ref="VHY655373:VHZ655373"/>
    <mergeCell ref="VIA655373:VIE655373"/>
    <mergeCell ref="VRU655373:VRV655373"/>
    <mergeCell ref="VRW655373:VSA655373"/>
    <mergeCell ref="WBQ655373:WBR655373"/>
    <mergeCell ref="WBS655373:WBW655373"/>
    <mergeCell ref="WLM655373:WLN655373"/>
    <mergeCell ref="WLO655373:WLS655373"/>
    <mergeCell ref="WVI655373:WVJ655373"/>
    <mergeCell ref="WVK655373:WVO655373"/>
    <mergeCell ref="A655374:B655374"/>
    <mergeCell ref="C655374:G655374"/>
    <mergeCell ref="IW655374:IX655374"/>
    <mergeCell ref="IY655374:JC655374"/>
    <mergeCell ref="SS655374:ST655374"/>
    <mergeCell ref="SU655374:SY655374"/>
    <mergeCell ref="ACO655374:ACP655374"/>
    <mergeCell ref="ACQ655374:ACU655374"/>
    <mergeCell ref="AMK655374:AML655374"/>
    <mergeCell ref="AMM655374:AMQ655374"/>
    <mergeCell ref="AWG655374:AWH655374"/>
    <mergeCell ref="AWI655374:AWM655374"/>
    <mergeCell ref="BGC655374:BGD655374"/>
    <mergeCell ref="BGE655374:BGI655374"/>
    <mergeCell ref="BPY655374:BPZ655374"/>
    <mergeCell ref="BQA655374:BQE655374"/>
    <mergeCell ref="BZU655374:BZV655374"/>
    <mergeCell ref="BZW655374:CAA655374"/>
    <mergeCell ref="CJQ655374:CJR655374"/>
    <mergeCell ref="CJS655374:CJW655374"/>
    <mergeCell ref="CTM655374:CTN655374"/>
    <mergeCell ref="CTO655374:CTS655374"/>
    <mergeCell ref="DDI655374:DDJ655374"/>
    <mergeCell ref="DDK655374:DDO655374"/>
    <mergeCell ref="DNE655374:DNF655374"/>
    <mergeCell ref="DNG655374:DNK655374"/>
    <mergeCell ref="DXA655374:DXB655374"/>
    <mergeCell ref="DXC655374:DXG655374"/>
    <mergeCell ref="EGW655374:EGX655374"/>
    <mergeCell ref="EGY655374:EHC655374"/>
    <mergeCell ref="EQS655374:EQT655374"/>
    <mergeCell ref="EQU655374:EQY655374"/>
    <mergeCell ref="FAO655374:FAP655374"/>
    <mergeCell ref="FAQ655374:FAU655374"/>
    <mergeCell ref="FKK655374:FKL655374"/>
    <mergeCell ref="FKM655374:FKQ655374"/>
    <mergeCell ref="FUG655374:FUH655374"/>
    <mergeCell ref="FUI655374:FUM655374"/>
    <mergeCell ref="GEC655374:GED655374"/>
    <mergeCell ref="GEE655374:GEI655374"/>
    <mergeCell ref="GNY655374:GNZ655374"/>
    <mergeCell ref="GOA655374:GOE655374"/>
    <mergeCell ref="GXU655374:GXV655374"/>
    <mergeCell ref="GXW655374:GYA655374"/>
    <mergeCell ref="HHQ655374:HHR655374"/>
    <mergeCell ref="HHS655374:HHW655374"/>
    <mergeCell ref="HRM655374:HRN655374"/>
    <mergeCell ref="HRO655374:HRS655374"/>
    <mergeCell ref="IBI655374:IBJ655374"/>
    <mergeCell ref="IBK655374:IBO655374"/>
    <mergeCell ref="ILE655374:ILF655374"/>
    <mergeCell ref="ILG655374:ILK655374"/>
    <mergeCell ref="IVA655374:IVB655374"/>
    <mergeCell ref="IVC655374:IVG655374"/>
    <mergeCell ref="JEW655374:JEX655374"/>
    <mergeCell ref="JEY655374:JFC655374"/>
    <mergeCell ref="JOS655374:JOT655374"/>
    <mergeCell ref="JOU655374:JOY655374"/>
    <mergeCell ref="JYO655374:JYP655374"/>
    <mergeCell ref="JYQ655374:JYU655374"/>
    <mergeCell ref="KIK655374:KIL655374"/>
    <mergeCell ref="KIM655374:KIQ655374"/>
    <mergeCell ref="KSG655374:KSH655374"/>
    <mergeCell ref="KSI655374:KSM655374"/>
    <mergeCell ref="LCC655374:LCD655374"/>
    <mergeCell ref="LCE655374:LCI655374"/>
    <mergeCell ref="LLY655374:LLZ655374"/>
    <mergeCell ref="LMA655374:LME655374"/>
    <mergeCell ref="LVU655374:LVV655374"/>
    <mergeCell ref="LVW655374:LWA655374"/>
    <mergeCell ref="MFQ655374:MFR655374"/>
    <mergeCell ref="MFS655374:MFW655374"/>
    <mergeCell ref="MPM655374:MPN655374"/>
    <mergeCell ref="MPO655374:MPS655374"/>
    <mergeCell ref="MZI655374:MZJ655374"/>
    <mergeCell ref="MZK655374:MZO655374"/>
    <mergeCell ref="NJE655374:NJF655374"/>
    <mergeCell ref="NJG655374:NJK655374"/>
    <mergeCell ref="NTA655374:NTB655374"/>
    <mergeCell ref="NTC655374:NTG655374"/>
    <mergeCell ref="OCW655374:OCX655374"/>
    <mergeCell ref="OCY655374:ODC655374"/>
    <mergeCell ref="OMS655374:OMT655374"/>
    <mergeCell ref="OMU655374:OMY655374"/>
    <mergeCell ref="OWO655374:OWP655374"/>
    <mergeCell ref="OWQ655374:OWU655374"/>
    <mergeCell ref="PGK655374:PGL655374"/>
    <mergeCell ref="PGM655374:PGQ655374"/>
    <mergeCell ref="PQG655374:PQH655374"/>
    <mergeCell ref="PQI655374:PQM655374"/>
    <mergeCell ref="QAC655374:QAD655374"/>
    <mergeCell ref="QAE655374:QAI655374"/>
    <mergeCell ref="QJY655374:QJZ655374"/>
    <mergeCell ref="QKA655374:QKE655374"/>
    <mergeCell ref="QTU655374:QTV655374"/>
    <mergeCell ref="QTW655374:QUA655374"/>
    <mergeCell ref="RDQ655374:RDR655374"/>
    <mergeCell ref="RDS655374:RDW655374"/>
    <mergeCell ref="RNM655374:RNN655374"/>
    <mergeCell ref="RNO655374:RNS655374"/>
    <mergeCell ref="RXI655374:RXJ655374"/>
    <mergeCell ref="RXK655374:RXO655374"/>
    <mergeCell ref="SHE655374:SHF655374"/>
    <mergeCell ref="SHG655374:SHK655374"/>
    <mergeCell ref="SRA655374:SRB655374"/>
    <mergeCell ref="SRC655374:SRG655374"/>
    <mergeCell ref="TAW655374:TAX655374"/>
    <mergeCell ref="TAY655374:TBC655374"/>
    <mergeCell ref="TKS655374:TKT655374"/>
    <mergeCell ref="TKU655374:TKY655374"/>
    <mergeCell ref="TUO655374:TUP655374"/>
    <mergeCell ref="TUQ655374:TUU655374"/>
    <mergeCell ref="UEK655374:UEL655374"/>
    <mergeCell ref="UEM655374:UEQ655374"/>
    <mergeCell ref="UOG655374:UOH655374"/>
    <mergeCell ref="UOI655374:UOM655374"/>
    <mergeCell ref="UYC655374:UYD655374"/>
    <mergeCell ref="UYE655374:UYI655374"/>
    <mergeCell ref="VHY655374:VHZ655374"/>
    <mergeCell ref="VIA655374:VIE655374"/>
    <mergeCell ref="VRU655374:VRV655374"/>
    <mergeCell ref="VRW655374:VSA655374"/>
    <mergeCell ref="WBQ655374:WBR655374"/>
    <mergeCell ref="WBS655374:WBW655374"/>
    <mergeCell ref="WLM655374:WLN655374"/>
    <mergeCell ref="WLO655374:WLS655374"/>
    <mergeCell ref="WVI655374:WVJ655374"/>
    <mergeCell ref="WVK655374:WVO655374"/>
    <mergeCell ref="B720897:G720897"/>
    <mergeCell ref="IX720897:JC720897"/>
    <mergeCell ref="ST720897:SY720897"/>
    <mergeCell ref="ACP720897:ACU720897"/>
    <mergeCell ref="AML720897:AMQ720897"/>
    <mergeCell ref="AWH720897:AWM720897"/>
    <mergeCell ref="BGD720897:BGI720897"/>
    <mergeCell ref="BPZ720897:BQE720897"/>
    <mergeCell ref="BZV720897:CAA720897"/>
    <mergeCell ref="CJR720897:CJW720897"/>
    <mergeCell ref="CTN720897:CTS720897"/>
    <mergeCell ref="DDJ720897:DDO720897"/>
    <mergeCell ref="DNF720897:DNK720897"/>
    <mergeCell ref="DXB720897:DXG720897"/>
    <mergeCell ref="EGX720897:EHC720897"/>
    <mergeCell ref="EQT720897:EQY720897"/>
    <mergeCell ref="FAP720897:FAU720897"/>
    <mergeCell ref="FKL720897:FKQ720897"/>
    <mergeCell ref="FUH720897:FUM720897"/>
    <mergeCell ref="GED720897:GEI720897"/>
    <mergeCell ref="GNZ720897:GOE720897"/>
    <mergeCell ref="GXV720897:GYA720897"/>
    <mergeCell ref="HHR720897:HHW720897"/>
    <mergeCell ref="HRN720897:HRS720897"/>
    <mergeCell ref="IBJ720897:IBO720897"/>
    <mergeCell ref="ILF720897:ILK720897"/>
    <mergeCell ref="IVB720897:IVG720897"/>
    <mergeCell ref="JEX720897:JFC720897"/>
    <mergeCell ref="JOT720897:JOY720897"/>
    <mergeCell ref="JYP720897:JYU720897"/>
    <mergeCell ref="KIL720897:KIQ720897"/>
    <mergeCell ref="KSH720897:KSM720897"/>
    <mergeCell ref="LCD720897:LCI720897"/>
    <mergeCell ref="LLZ720897:LME720897"/>
    <mergeCell ref="LVV720897:LWA720897"/>
    <mergeCell ref="MFR720897:MFW720897"/>
    <mergeCell ref="MPN720897:MPS720897"/>
    <mergeCell ref="MZJ720897:MZO720897"/>
    <mergeCell ref="NJF720897:NJK720897"/>
    <mergeCell ref="NTB720897:NTG720897"/>
    <mergeCell ref="OCX720897:ODC720897"/>
    <mergeCell ref="OMT720897:OMY720897"/>
    <mergeCell ref="OWP720897:OWU720897"/>
    <mergeCell ref="PGL720897:PGQ720897"/>
    <mergeCell ref="PQH720897:PQM720897"/>
    <mergeCell ref="QAD720897:QAI720897"/>
    <mergeCell ref="QJZ720897:QKE720897"/>
    <mergeCell ref="QTV720897:QUA720897"/>
    <mergeCell ref="RDR720897:RDW720897"/>
    <mergeCell ref="RNN720897:RNS720897"/>
    <mergeCell ref="RXJ720897:RXO720897"/>
    <mergeCell ref="SHF720897:SHK720897"/>
    <mergeCell ref="SRB720897:SRG720897"/>
    <mergeCell ref="TAX720897:TBC720897"/>
    <mergeCell ref="TKT720897:TKY720897"/>
    <mergeCell ref="TUP720897:TUU720897"/>
    <mergeCell ref="UEL720897:UEQ720897"/>
    <mergeCell ref="UOH720897:UOM720897"/>
    <mergeCell ref="UYD720897:UYI720897"/>
    <mergeCell ref="VHZ720897:VIE720897"/>
    <mergeCell ref="VRV720897:VSA720897"/>
    <mergeCell ref="WBR720897:WBW720897"/>
    <mergeCell ref="WLN720897:WLS720897"/>
    <mergeCell ref="WVJ720897:WVO720897"/>
    <mergeCell ref="A720898:B720898"/>
    <mergeCell ref="IW720898:IX720898"/>
    <mergeCell ref="SS720898:ST720898"/>
    <mergeCell ref="ACO720898:ACP720898"/>
    <mergeCell ref="AMK720898:AML720898"/>
    <mergeCell ref="AWG720898:AWH720898"/>
    <mergeCell ref="BGC720898:BGD720898"/>
    <mergeCell ref="BPY720898:BPZ720898"/>
    <mergeCell ref="BZU720898:BZV720898"/>
    <mergeCell ref="CJQ720898:CJR720898"/>
    <mergeCell ref="CTM720898:CTN720898"/>
    <mergeCell ref="DDI720898:DDJ720898"/>
    <mergeCell ref="DNE720898:DNF720898"/>
    <mergeCell ref="DXA720898:DXB720898"/>
    <mergeCell ref="EGW720898:EGX720898"/>
    <mergeCell ref="EQS720898:EQT720898"/>
    <mergeCell ref="FAO720898:FAP720898"/>
    <mergeCell ref="FKK720898:FKL720898"/>
    <mergeCell ref="FUG720898:FUH720898"/>
    <mergeCell ref="GEC720898:GED720898"/>
    <mergeCell ref="GNY720898:GNZ720898"/>
    <mergeCell ref="GXU720898:GXV720898"/>
    <mergeCell ref="HHQ720898:HHR720898"/>
    <mergeCell ref="HRM720898:HRN720898"/>
    <mergeCell ref="IBI720898:IBJ720898"/>
    <mergeCell ref="ILE720898:ILF720898"/>
    <mergeCell ref="IVA720898:IVB720898"/>
    <mergeCell ref="JEW720898:JEX720898"/>
    <mergeCell ref="JOS720898:JOT720898"/>
    <mergeCell ref="JYO720898:JYP720898"/>
    <mergeCell ref="KIK720898:KIL720898"/>
    <mergeCell ref="KSG720898:KSH720898"/>
    <mergeCell ref="LCC720898:LCD720898"/>
    <mergeCell ref="LLY720898:LLZ720898"/>
    <mergeCell ref="LVU720898:LVV720898"/>
    <mergeCell ref="MFQ720898:MFR720898"/>
    <mergeCell ref="MPM720898:MPN720898"/>
    <mergeCell ref="MZI720898:MZJ720898"/>
    <mergeCell ref="NJE720898:NJF720898"/>
    <mergeCell ref="NTA720898:NTB720898"/>
    <mergeCell ref="OCW720898:OCX720898"/>
    <mergeCell ref="OMS720898:OMT720898"/>
    <mergeCell ref="OWO720898:OWP720898"/>
    <mergeCell ref="PGK720898:PGL720898"/>
    <mergeCell ref="PQG720898:PQH720898"/>
    <mergeCell ref="QAC720898:QAD720898"/>
    <mergeCell ref="QJY720898:QJZ720898"/>
    <mergeCell ref="QTU720898:QTV720898"/>
    <mergeCell ref="RDQ720898:RDR720898"/>
    <mergeCell ref="RNM720898:RNN720898"/>
    <mergeCell ref="RXI720898:RXJ720898"/>
    <mergeCell ref="SHE720898:SHF720898"/>
    <mergeCell ref="SRA720898:SRB720898"/>
    <mergeCell ref="TAW720898:TAX720898"/>
    <mergeCell ref="TKS720898:TKT720898"/>
    <mergeCell ref="TUO720898:TUP720898"/>
    <mergeCell ref="UEK720898:UEL720898"/>
    <mergeCell ref="UOG720898:UOH720898"/>
    <mergeCell ref="UYC720898:UYD720898"/>
    <mergeCell ref="VHY720898:VHZ720898"/>
    <mergeCell ref="VRU720898:VRV720898"/>
    <mergeCell ref="WBQ720898:WBR720898"/>
    <mergeCell ref="WLM720898:WLN720898"/>
    <mergeCell ref="WVI720898:WVJ720898"/>
    <mergeCell ref="A720899:B720899"/>
    <mergeCell ref="IW720899:IX720899"/>
    <mergeCell ref="SS720899:ST720899"/>
    <mergeCell ref="ACO720899:ACP720899"/>
    <mergeCell ref="AMK720899:AML720899"/>
    <mergeCell ref="AWG720899:AWH720899"/>
    <mergeCell ref="BGC720899:BGD720899"/>
    <mergeCell ref="BPY720899:BPZ720899"/>
    <mergeCell ref="BZU720899:BZV720899"/>
    <mergeCell ref="CJQ720899:CJR720899"/>
    <mergeCell ref="CTM720899:CTN720899"/>
    <mergeCell ref="DDI720899:DDJ720899"/>
    <mergeCell ref="DNE720899:DNF720899"/>
    <mergeCell ref="DXA720899:DXB720899"/>
    <mergeCell ref="EGW720899:EGX720899"/>
    <mergeCell ref="EQS720899:EQT720899"/>
    <mergeCell ref="FAO720899:FAP720899"/>
    <mergeCell ref="FKK720899:FKL720899"/>
    <mergeCell ref="FUG720899:FUH720899"/>
    <mergeCell ref="GEC720899:GED720899"/>
    <mergeCell ref="GNY720899:GNZ720899"/>
    <mergeCell ref="GXU720899:GXV720899"/>
    <mergeCell ref="HHQ720899:HHR720899"/>
    <mergeCell ref="HRM720899:HRN720899"/>
    <mergeCell ref="IBI720899:IBJ720899"/>
    <mergeCell ref="ILE720899:ILF720899"/>
    <mergeCell ref="IVA720899:IVB720899"/>
    <mergeCell ref="JEW720899:JEX720899"/>
    <mergeCell ref="JOS720899:JOT720899"/>
    <mergeCell ref="JYO720899:JYP720899"/>
    <mergeCell ref="KIK720899:KIL720899"/>
    <mergeCell ref="KSG720899:KSH720899"/>
    <mergeCell ref="LCC720899:LCD720899"/>
    <mergeCell ref="LLY720899:LLZ720899"/>
    <mergeCell ref="LVU720899:LVV720899"/>
    <mergeCell ref="MFQ720899:MFR720899"/>
    <mergeCell ref="MPM720899:MPN720899"/>
    <mergeCell ref="MZI720899:MZJ720899"/>
    <mergeCell ref="NJE720899:NJF720899"/>
    <mergeCell ref="NTA720899:NTB720899"/>
    <mergeCell ref="OCW720899:OCX720899"/>
    <mergeCell ref="OMS720899:OMT720899"/>
    <mergeCell ref="OWO720899:OWP720899"/>
    <mergeCell ref="PGK720899:PGL720899"/>
    <mergeCell ref="PQG720899:PQH720899"/>
    <mergeCell ref="QAC720899:QAD720899"/>
    <mergeCell ref="QJY720899:QJZ720899"/>
    <mergeCell ref="QTU720899:QTV720899"/>
    <mergeCell ref="RDQ720899:RDR720899"/>
    <mergeCell ref="RNM720899:RNN720899"/>
    <mergeCell ref="RXI720899:RXJ720899"/>
    <mergeCell ref="SHE720899:SHF720899"/>
    <mergeCell ref="SRA720899:SRB720899"/>
    <mergeCell ref="TAW720899:TAX720899"/>
    <mergeCell ref="TKS720899:TKT720899"/>
    <mergeCell ref="TUO720899:TUP720899"/>
    <mergeCell ref="UEK720899:UEL720899"/>
    <mergeCell ref="UOG720899:UOH720899"/>
    <mergeCell ref="UYC720899:UYD720899"/>
    <mergeCell ref="VHY720899:VHZ720899"/>
    <mergeCell ref="VRU720899:VRV720899"/>
    <mergeCell ref="WBQ720899:WBR720899"/>
    <mergeCell ref="WLM720899:WLN720899"/>
    <mergeCell ref="WVI720899:WVJ720899"/>
    <mergeCell ref="A720900:B720900"/>
    <mergeCell ref="IW720900:IX720900"/>
    <mergeCell ref="SS720900:ST720900"/>
    <mergeCell ref="ACO720900:ACP720900"/>
    <mergeCell ref="AMK720900:AML720900"/>
    <mergeCell ref="AWG720900:AWH720900"/>
    <mergeCell ref="BGC720900:BGD720900"/>
    <mergeCell ref="BPY720900:BPZ720900"/>
    <mergeCell ref="BZU720900:BZV720900"/>
    <mergeCell ref="CJQ720900:CJR720900"/>
    <mergeCell ref="CTM720900:CTN720900"/>
    <mergeCell ref="DDI720900:DDJ720900"/>
    <mergeCell ref="DNE720900:DNF720900"/>
    <mergeCell ref="DXA720900:DXB720900"/>
    <mergeCell ref="EGW720900:EGX720900"/>
    <mergeCell ref="EQS720900:EQT720900"/>
    <mergeCell ref="FAO720900:FAP720900"/>
    <mergeCell ref="FKK720900:FKL720900"/>
    <mergeCell ref="FUG720900:FUH720900"/>
    <mergeCell ref="GEC720900:GED720900"/>
    <mergeCell ref="GNY720900:GNZ720900"/>
    <mergeCell ref="GXU720900:GXV720900"/>
    <mergeCell ref="HHQ720900:HHR720900"/>
    <mergeCell ref="HRM720900:HRN720900"/>
    <mergeCell ref="IBI720900:IBJ720900"/>
    <mergeCell ref="ILE720900:ILF720900"/>
    <mergeCell ref="IVA720900:IVB720900"/>
    <mergeCell ref="JEW720900:JEX720900"/>
    <mergeCell ref="JOS720900:JOT720900"/>
    <mergeCell ref="JYO720900:JYP720900"/>
    <mergeCell ref="KIK720900:KIL720900"/>
    <mergeCell ref="KSG720900:KSH720900"/>
    <mergeCell ref="LCC720900:LCD720900"/>
    <mergeCell ref="LLY720900:LLZ720900"/>
    <mergeCell ref="LVU720900:LVV720900"/>
    <mergeCell ref="MFQ720900:MFR720900"/>
    <mergeCell ref="MPM720900:MPN720900"/>
    <mergeCell ref="MZI720900:MZJ720900"/>
    <mergeCell ref="NJE720900:NJF720900"/>
    <mergeCell ref="NTA720900:NTB720900"/>
    <mergeCell ref="OCW720900:OCX720900"/>
    <mergeCell ref="OMS720900:OMT720900"/>
    <mergeCell ref="OWO720900:OWP720900"/>
    <mergeCell ref="PGK720900:PGL720900"/>
    <mergeCell ref="PQG720900:PQH720900"/>
    <mergeCell ref="QAC720900:QAD720900"/>
    <mergeCell ref="QJY720900:QJZ720900"/>
    <mergeCell ref="QTU720900:QTV720900"/>
    <mergeCell ref="RDQ720900:RDR720900"/>
    <mergeCell ref="RNM720900:RNN720900"/>
    <mergeCell ref="RXI720900:RXJ720900"/>
    <mergeCell ref="SHE720900:SHF720900"/>
    <mergeCell ref="SRA720900:SRB720900"/>
    <mergeCell ref="TAW720900:TAX720900"/>
    <mergeCell ref="TKS720900:TKT720900"/>
    <mergeCell ref="TUO720900:TUP720900"/>
    <mergeCell ref="UEK720900:UEL720900"/>
    <mergeCell ref="UOG720900:UOH720900"/>
    <mergeCell ref="UYC720900:UYD720900"/>
    <mergeCell ref="VHY720900:VHZ720900"/>
    <mergeCell ref="VRU720900:VRV720900"/>
    <mergeCell ref="WBQ720900:WBR720900"/>
    <mergeCell ref="WLM720900:WLN720900"/>
    <mergeCell ref="WVI720900:WVJ720900"/>
    <mergeCell ref="A720901:B720901"/>
    <mergeCell ref="IW720901:IX720901"/>
    <mergeCell ref="SS720901:ST720901"/>
    <mergeCell ref="ACO720901:ACP720901"/>
    <mergeCell ref="AMK720901:AML720901"/>
    <mergeCell ref="AWG720901:AWH720901"/>
    <mergeCell ref="BGC720901:BGD720901"/>
    <mergeCell ref="BPY720901:BPZ720901"/>
    <mergeCell ref="BZU720901:BZV720901"/>
    <mergeCell ref="CJQ720901:CJR720901"/>
    <mergeCell ref="CTM720901:CTN720901"/>
    <mergeCell ref="DDI720901:DDJ720901"/>
    <mergeCell ref="DNE720901:DNF720901"/>
    <mergeCell ref="DXA720901:DXB720901"/>
    <mergeCell ref="EGW720901:EGX720901"/>
    <mergeCell ref="EQS720901:EQT720901"/>
    <mergeCell ref="FAO720901:FAP720901"/>
    <mergeCell ref="FKK720901:FKL720901"/>
    <mergeCell ref="FUG720901:FUH720901"/>
    <mergeCell ref="GEC720901:GED720901"/>
    <mergeCell ref="GNY720901:GNZ720901"/>
    <mergeCell ref="GXU720901:GXV720901"/>
    <mergeCell ref="HHQ720901:HHR720901"/>
    <mergeCell ref="HRM720901:HRN720901"/>
    <mergeCell ref="IBI720901:IBJ720901"/>
    <mergeCell ref="ILE720901:ILF720901"/>
    <mergeCell ref="IVA720901:IVB720901"/>
    <mergeCell ref="JEW720901:JEX720901"/>
    <mergeCell ref="JOS720901:JOT720901"/>
    <mergeCell ref="JYO720901:JYP720901"/>
    <mergeCell ref="KIK720901:KIL720901"/>
    <mergeCell ref="KSG720901:KSH720901"/>
    <mergeCell ref="LCC720901:LCD720901"/>
    <mergeCell ref="LLY720901:LLZ720901"/>
    <mergeCell ref="LVU720901:LVV720901"/>
    <mergeCell ref="MFQ720901:MFR720901"/>
    <mergeCell ref="MPM720901:MPN720901"/>
    <mergeCell ref="MZI720901:MZJ720901"/>
    <mergeCell ref="NJE720901:NJF720901"/>
    <mergeCell ref="NTA720901:NTB720901"/>
    <mergeCell ref="OCW720901:OCX720901"/>
    <mergeCell ref="OMS720901:OMT720901"/>
    <mergeCell ref="OWO720901:OWP720901"/>
    <mergeCell ref="PGK720901:PGL720901"/>
    <mergeCell ref="PQG720901:PQH720901"/>
    <mergeCell ref="QAC720901:QAD720901"/>
    <mergeCell ref="QJY720901:QJZ720901"/>
    <mergeCell ref="QTU720901:QTV720901"/>
    <mergeCell ref="RDQ720901:RDR720901"/>
    <mergeCell ref="RNM720901:RNN720901"/>
    <mergeCell ref="RXI720901:RXJ720901"/>
    <mergeCell ref="SHE720901:SHF720901"/>
    <mergeCell ref="SRA720901:SRB720901"/>
    <mergeCell ref="TAW720901:TAX720901"/>
    <mergeCell ref="TKS720901:TKT720901"/>
    <mergeCell ref="TUO720901:TUP720901"/>
    <mergeCell ref="UEK720901:UEL720901"/>
    <mergeCell ref="UOG720901:UOH720901"/>
    <mergeCell ref="UYC720901:UYD720901"/>
    <mergeCell ref="VHY720901:VHZ720901"/>
    <mergeCell ref="VRU720901:VRV720901"/>
    <mergeCell ref="WBQ720901:WBR720901"/>
    <mergeCell ref="WLM720901:WLN720901"/>
    <mergeCell ref="WVI720901:WVJ720901"/>
    <mergeCell ref="A720902:B720902"/>
    <mergeCell ref="IW720902:IX720902"/>
    <mergeCell ref="SS720902:ST720902"/>
    <mergeCell ref="ACO720902:ACP720902"/>
    <mergeCell ref="AMK720902:AML720902"/>
    <mergeCell ref="AWG720902:AWH720902"/>
    <mergeCell ref="BGC720902:BGD720902"/>
    <mergeCell ref="BPY720902:BPZ720902"/>
    <mergeCell ref="BZU720902:BZV720902"/>
    <mergeCell ref="CJQ720902:CJR720902"/>
    <mergeCell ref="CTM720902:CTN720902"/>
    <mergeCell ref="DDI720902:DDJ720902"/>
    <mergeCell ref="DNE720902:DNF720902"/>
    <mergeCell ref="DXA720902:DXB720902"/>
    <mergeCell ref="EGW720902:EGX720902"/>
    <mergeCell ref="EQS720902:EQT720902"/>
    <mergeCell ref="FAO720902:FAP720902"/>
    <mergeCell ref="FKK720902:FKL720902"/>
    <mergeCell ref="FUG720902:FUH720902"/>
    <mergeCell ref="GEC720902:GED720902"/>
    <mergeCell ref="GNY720902:GNZ720902"/>
    <mergeCell ref="GXU720902:GXV720902"/>
    <mergeCell ref="HHQ720902:HHR720902"/>
    <mergeCell ref="HRM720902:HRN720902"/>
    <mergeCell ref="IBI720902:IBJ720902"/>
    <mergeCell ref="ILE720902:ILF720902"/>
    <mergeCell ref="IVA720902:IVB720902"/>
    <mergeCell ref="JEW720902:JEX720902"/>
    <mergeCell ref="JOS720902:JOT720902"/>
    <mergeCell ref="JYO720902:JYP720902"/>
    <mergeCell ref="KIK720902:KIL720902"/>
    <mergeCell ref="KSG720902:KSH720902"/>
    <mergeCell ref="LCC720902:LCD720902"/>
    <mergeCell ref="LLY720902:LLZ720902"/>
    <mergeCell ref="LVU720902:LVV720902"/>
    <mergeCell ref="MFQ720902:MFR720902"/>
    <mergeCell ref="MPM720902:MPN720902"/>
    <mergeCell ref="MZI720902:MZJ720902"/>
    <mergeCell ref="NJE720902:NJF720902"/>
    <mergeCell ref="NTA720902:NTB720902"/>
    <mergeCell ref="OCW720902:OCX720902"/>
    <mergeCell ref="OMS720902:OMT720902"/>
    <mergeCell ref="OWO720902:OWP720902"/>
    <mergeCell ref="PGK720902:PGL720902"/>
    <mergeCell ref="PQG720902:PQH720902"/>
    <mergeCell ref="QAC720902:QAD720902"/>
    <mergeCell ref="QJY720902:QJZ720902"/>
    <mergeCell ref="QTU720902:QTV720902"/>
    <mergeCell ref="RDQ720902:RDR720902"/>
    <mergeCell ref="RNM720902:RNN720902"/>
    <mergeCell ref="RXI720902:RXJ720902"/>
    <mergeCell ref="SHE720902:SHF720902"/>
    <mergeCell ref="SRA720902:SRB720902"/>
    <mergeCell ref="TAW720902:TAX720902"/>
    <mergeCell ref="TKS720902:TKT720902"/>
    <mergeCell ref="TUO720902:TUP720902"/>
    <mergeCell ref="UEK720902:UEL720902"/>
    <mergeCell ref="UOG720902:UOH720902"/>
    <mergeCell ref="UYC720902:UYD720902"/>
    <mergeCell ref="VHY720902:VHZ720902"/>
    <mergeCell ref="VRU720902:VRV720902"/>
    <mergeCell ref="WBQ720902:WBR720902"/>
    <mergeCell ref="WLM720902:WLN720902"/>
    <mergeCell ref="WVI720902:WVJ720902"/>
    <mergeCell ref="A720903:G720903"/>
    <mergeCell ref="IW720903:JC720903"/>
    <mergeCell ref="SS720903:SY720903"/>
    <mergeCell ref="ACO720903:ACU720903"/>
    <mergeCell ref="AMK720903:AMQ720903"/>
    <mergeCell ref="AWG720903:AWM720903"/>
    <mergeCell ref="BGC720903:BGI720903"/>
    <mergeCell ref="BPY720903:BQE720903"/>
    <mergeCell ref="BZU720903:CAA720903"/>
    <mergeCell ref="CJQ720903:CJW720903"/>
    <mergeCell ref="CTM720903:CTS720903"/>
    <mergeCell ref="DDI720903:DDO720903"/>
    <mergeCell ref="DNE720903:DNK720903"/>
    <mergeCell ref="DXA720903:DXG720903"/>
    <mergeCell ref="EGW720903:EHC720903"/>
    <mergeCell ref="EQS720903:EQY720903"/>
    <mergeCell ref="FAO720903:FAU720903"/>
    <mergeCell ref="FKK720903:FKQ720903"/>
    <mergeCell ref="FUG720903:FUM720903"/>
    <mergeCell ref="GEC720903:GEI720903"/>
    <mergeCell ref="GNY720903:GOE720903"/>
    <mergeCell ref="GXU720903:GYA720903"/>
    <mergeCell ref="HHQ720903:HHW720903"/>
    <mergeCell ref="HRM720903:HRS720903"/>
    <mergeCell ref="IBI720903:IBO720903"/>
    <mergeCell ref="ILE720903:ILK720903"/>
    <mergeCell ref="IVA720903:IVG720903"/>
    <mergeCell ref="JEW720903:JFC720903"/>
    <mergeCell ref="JOS720903:JOY720903"/>
    <mergeCell ref="JYO720903:JYU720903"/>
    <mergeCell ref="KIK720903:KIQ720903"/>
    <mergeCell ref="KSG720903:KSM720903"/>
    <mergeCell ref="LCC720903:LCI720903"/>
    <mergeCell ref="LLY720903:LME720903"/>
    <mergeCell ref="LVU720903:LWA720903"/>
    <mergeCell ref="MFQ720903:MFW720903"/>
    <mergeCell ref="MPM720903:MPS720903"/>
    <mergeCell ref="MZI720903:MZO720903"/>
    <mergeCell ref="NJE720903:NJK720903"/>
    <mergeCell ref="NTA720903:NTG720903"/>
    <mergeCell ref="OCW720903:ODC720903"/>
    <mergeCell ref="OMS720903:OMY720903"/>
    <mergeCell ref="OWO720903:OWU720903"/>
    <mergeCell ref="PGK720903:PGQ720903"/>
    <mergeCell ref="PQG720903:PQM720903"/>
    <mergeCell ref="QAC720903:QAI720903"/>
    <mergeCell ref="QJY720903:QKE720903"/>
    <mergeCell ref="QTU720903:QUA720903"/>
    <mergeCell ref="RDQ720903:RDW720903"/>
    <mergeCell ref="RNM720903:RNS720903"/>
    <mergeCell ref="RXI720903:RXO720903"/>
    <mergeCell ref="SHE720903:SHK720903"/>
    <mergeCell ref="SRA720903:SRG720903"/>
    <mergeCell ref="TAW720903:TBC720903"/>
    <mergeCell ref="TKS720903:TKY720903"/>
    <mergeCell ref="TUO720903:TUU720903"/>
    <mergeCell ref="UEK720903:UEQ720903"/>
    <mergeCell ref="UOG720903:UOM720903"/>
    <mergeCell ref="UYC720903:UYI720903"/>
    <mergeCell ref="VHY720903:VIE720903"/>
    <mergeCell ref="VRU720903:VSA720903"/>
    <mergeCell ref="WBQ720903:WBW720903"/>
    <mergeCell ref="WLM720903:WLS720903"/>
    <mergeCell ref="WVI720903:WVO720903"/>
    <mergeCell ref="C720904:D720904"/>
    <mergeCell ref="E720904:G720904"/>
    <mergeCell ref="IY720904:IZ720904"/>
    <mergeCell ref="JA720904:JC720904"/>
    <mergeCell ref="SU720904:SV720904"/>
    <mergeCell ref="SW720904:SY720904"/>
    <mergeCell ref="ACQ720904:ACR720904"/>
    <mergeCell ref="ACS720904:ACU720904"/>
    <mergeCell ref="AMM720904:AMN720904"/>
    <mergeCell ref="AMO720904:AMQ720904"/>
    <mergeCell ref="AWI720904:AWJ720904"/>
    <mergeCell ref="AWK720904:AWM720904"/>
    <mergeCell ref="BGE720904:BGF720904"/>
    <mergeCell ref="BGG720904:BGI720904"/>
    <mergeCell ref="BQA720904:BQB720904"/>
    <mergeCell ref="BQC720904:BQE720904"/>
    <mergeCell ref="BZW720904:BZX720904"/>
    <mergeCell ref="BZY720904:CAA720904"/>
    <mergeCell ref="CJS720904:CJT720904"/>
    <mergeCell ref="CJU720904:CJW720904"/>
    <mergeCell ref="CTO720904:CTP720904"/>
    <mergeCell ref="CTQ720904:CTS720904"/>
    <mergeCell ref="DDK720904:DDL720904"/>
    <mergeCell ref="DDM720904:DDO720904"/>
    <mergeCell ref="DNG720904:DNH720904"/>
    <mergeCell ref="DNI720904:DNK720904"/>
    <mergeCell ref="DXC720904:DXD720904"/>
    <mergeCell ref="DXE720904:DXG720904"/>
    <mergeCell ref="EGY720904:EGZ720904"/>
    <mergeCell ref="EHA720904:EHC720904"/>
    <mergeCell ref="EQU720904:EQV720904"/>
    <mergeCell ref="EQW720904:EQY720904"/>
    <mergeCell ref="FAQ720904:FAR720904"/>
    <mergeCell ref="FAS720904:FAU720904"/>
    <mergeCell ref="FKM720904:FKN720904"/>
    <mergeCell ref="FKO720904:FKQ720904"/>
    <mergeCell ref="FUI720904:FUJ720904"/>
    <mergeCell ref="FUK720904:FUM720904"/>
    <mergeCell ref="GEE720904:GEF720904"/>
    <mergeCell ref="GEG720904:GEI720904"/>
    <mergeCell ref="GOA720904:GOB720904"/>
    <mergeCell ref="GOC720904:GOE720904"/>
    <mergeCell ref="GXW720904:GXX720904"/>
    <mergeCell ref="GXY720904:GYA720904"/>
    <mergeCell ref="HHS720904:HHT720904"/>
    <mergeCell ref="HHU720904:HHW720904"/>
    <mergeCell ref="HRO720904:HRP720904"/>
    <mergeCell ref="HRQ720904:HRS720904"/>
    <mergeCell ref="IBK720904:IBL720904"/>
    <mergeCell ref="IBM720904:IBO720904"/>
    <mergeCell ref="ILG720904:ILH720904"/>
    <mergeCell ref="ILI720904:ILK720904"/>
    <mergeCell ref="IVC720904:IVD720904"/>
    <mergeCell ref="IVE720904:IVG720904"/>
    <mergeCell ref="JEY720904:JEZ720904"/>
    <mergeCell ref="JFA720904:JFC720904"/>
    <mergeCell ref="JOU720904:JOV720904"/>
    <mergeCell ref="JOW720904:JOY720904"/>
    <mergeCell ref="JYQ720904:JYR720904"/>
    <mergeCell ref="JYS720904:JYU720904"/>
    <mergeCell ref="KIM720904:KIN720904"/>
    <mergeCell ref="KIO720904:KIQ720904"/>
    <mergeCell ref="KSI720904:KSJ720904"/>
    <mergeCell ref="KSK720904:KSM720904"/>
    <mergeCell ref="LCE720904:LCF720904"/>
    <mergeCell ref="LCG720904:LCI720904"/>
    <mergeCell ref="LMA720904:LMB720904"/>
    <mergeCell ref="LMC720904:LME720904"/>
    <mergeCell ref="LVW720904:LVX720904"/>
    <mergeCell ref="LVY720904:LWA720904"/>
    <mergeCell ref="MFS720904:MFT720904"/>
    <mergeCell ref="MFU720904:MFW720904"/>
    <mergeCell ref="MPO720904:MPP720904"/>
    <mergeCell ref="MPQ720904:MPS720904"/>
    <mergeCell ref="MZK720904:MZL720904"/>
    <mergeCell ref="MZM720904:MZO720904"/>
    <mergeCell ref="NJG720904:NJH720904"/>
    <mergeCell ref="NJI720904:NJK720904"/>
    <mergeCell ref="NTC720904:NTD720904"/>
    <mergeCell ref="NTE720904:NTG720904"/>
    <mergeCell ref="OCY720904:OCZ720904"/>
    <mergeCell ref="ODA720904:ODC720904"/>
    <mergeCell ref="OMU720904:OMV720904"/>
    <mergeCell ref="OMW720904:OMY720904"/>
    <mergeCell ref="OWQ720904:OWR720904"/>
    <mergeCell ref="OWS720904:OWU720904"/>
    <mergeCell ref="PGM720904:PGN720904"/>
    <mergeCell ref="PGO720904:PGQ720904"/>
    <mergeCell ref="PQI720904:PQJ720904"/>
    <mergeCell ref="PQK720904:PQM720904"/>
    <mergeCell ref="QAE720904:QAF720904"/>
    <mergeCell ref="QAG720904:QAI720904"/>
    <mergeCell ref="QKA720904:QKB720904"/>
    <mergeCell ref="QKC720904:QKE720904"/>
    <mergeCell ref="QTW720904:QTX720904"/>
    <mergeCell ref="QTY720904:QUA720904"/>
    <mergeCell ref="RDS720904:RDT720904"/>
    <mergeCell ref="RDU720904:RDW720904"/>
    <mergeCell ref="RNO720904:RNP720904"/>
    <mergeCell ref="RNQ720904:RNS720904"/>
    <mergeCell ref="RXK720904:RXL720904"/>
    <mergeCell ref="RXM720904:RXO720904"/>
    <mergeCell ref="SHG720904:SHH720904"/>
    <mergeCell ref="SHI720904:SHK720904"/>
    <mergeCell ref="SRC720904:SRD720904"/>
    <mergeCell ref="SRE720904:SRG720904"/>
    <mergeCell ref="TAY720904:TAZ720904"/>
    <mergeCell ref="TBA720904:TBC720904"/>
    <mergeCell ref="TKU720904:TKV720904"/>
    <mergeCell ref="TKW720904:TKY720904"/>
    <mergeCell ref="TUQ720904:TUR720904"/>
    <mergeCell ref="TUS720904:TUU720904"/>
    <mergeCell ref="UEM720904:UEN720904"/>
    <mergeCell ref="UEO720904:UEQ720904"/>
    <mergeCell ref="UOI720904:UOJ720904"/>
    <mergeCell ref="UOK720904:UOM720904"/>
    <mergeCell ref="UYE720904:UYF720904"/>
    <mergeCell ref="UYG720904:UYI720904"/>
    <mergeCell ref="VIA720904:VIB720904"/>
    <mergeCell ref="VIC720904:VIE720904"/>
    <mergeCell ref="VRW720904:VRX720904"/>
    <mergeCell ref="VRY720904:VSA720904"/>
    <mergeCell ref="WBS720904:WBT720904"/>
    <mergeCell ref="WBU720904:WBW720904"/>
    <mergeCell ref="WLO720904:WLP720904"/>
    <mergeCell ref="WLQ720904:WLS720904"/>
    <mergeCell ref="WVK720904:WVL720904"/>
    <mergeCell ref="WVM720904:WVO720904"/>
    <mergeCell ref="C720905:D720905"/>
    <mergeCell ref="E720905:G720905"/>
    <mergeCell ref="IY720905:IZ720905"/>
    <mergeCell ref="JA720905:JC720905"/>
    <mergeCell ref="SU720905:SV720905"/>
    <mergeCell ref="SW720905:SY720905"/>
    <mergeCell ref="ACQ720905:ACR720905"/>
    <mergeCell ref="ACS720905:ACU720905"/>
    <mergeCell ref="AMM720905:AMN720905"/>
    <mergeCell ref="AMO720905:AMQ720905"/>
    <mergeCell ref="AWI720905:AWJ720905"/>
    <mergeCell ref="AWK720905:AWM720905"/>
    <mergeCell ref="BGE720905:BGF720905"/>
    <mergeCell ref="BGG720905:BGI720905"/>
    <mergeCell ref="BQA720905:BQB720905"/>
    <mergeCell ref="BQC720905:BQE720905"/>
    <mergeCell ref="BZW720905:BZX720905"/>
    <mergeCell ref="BZY720905:CAA720905"/>
    <mergeCell ref="CJS720905:CJT720905"/>
    <mergeCell ref="CJU720905:CJW720905"/>
    <mergeCell ref="CTO720905:CTP720905"/>
    <mergeCell ref="CTQ720905:CTS720905"/>
    <mergeCell ref="DDK720905:DDL720905"/>
    <mergeCell ref="DDM720905:DDO720905"/>
    <mergeCell ref="DNG720905:DNH720905"/>
    <mergeCell ref="DNI720905:DNK720905"/>
    <mergeCell ref="DXC720905:DXD720905"/>
    <mergeCell ref="DXE720905:DXG720905"/>
    <mergeCell ref="EGY720905:EGZ720905"/>
    <mergeCell ref="EHA720905:EHC720905"/>
    <mergeCell ref="EQU720905:EQV720905"/>
    <mergeCell ref="EQW720905:EQY720905"/>
    <mergeCell ref="FAQ720905:FAR720905"/>
    <mergeCell ref="FAS720905:FAU720905"/>
    <mergeCell ref="FKM720905:FKN720905"/>
    <mergeCell ref="FKO720905:FKQ720905"/>
    <mergeCell ref="FUI720905:FUJ720905"/>
    <mergeCell ref="FUK720905:FUM720905"/>
    <mergeCell ref="GEE720905:GEF720905"/>
    <mergeCell ref="GEG720905:GEI720905"/>
    <mergeCell ref="GOA720905:GOB720905"/>
    <mergeCell ref="GOC720905:GOE720905"/>
    <mergeCell ref="GXW720905:GXX720905"/>
    <mergeCell ref="GXY720905:GYA720905"/>
    <mergeCell ref="HHS720905:HHT720905"/>
    <mergeCell ref="HHU720905:HHW720905"/>
    <mergeCell ref="HRO720905:HRP720905"/>
    <mergeCell ref="HRQ720905:HRS720905"/>
    <mergeCell ref="IBK720905:IBL720905"/>
    <mergeCell ref="IBM720905:IBO720905"/>
    <mergeCell ref="ILG720905:ILH720905"/>
    <mergeCell ref="ILI720905:ILK720905"/>
    <mergeCell ref="IVC720905:IVD720905"/>
    <mergeCell ref="IVE720905:IVG720905"/>
    <mergeCell ref="JEY720905:JEZ720905"/>
    <mergeCell ref="JFA720905:JFC720905"/>
    <mergeCell ref="JOU720905:JOV720905"/>
    <mergeCell ref="JOW720905:JOY720905"/>
    <mergeCell ref="JYQ720905:JYR720905"/>
    <mergeCell ref="JYS720905:JYU720905"/>
    <mergeCell ref="KIM720905:KIN720905"/>
    <mergeCell ref="KIO720905:KIQ720905"/>
    <mergeCell ref="KSI720905:KSJ720905"/>
    <mergeCell ref="KSK720905:KSM720905"/>
    <mergeCell ref="LCE720905:LCF720905"/>
    <mergeCell ref="LCG720905:LCI720905"/>
    <mergeCell ref="LMA720905:LMB720905"/>
    <mergeCell ref="LMC720905:LME720905"/>
    <mergeCell ref="LVW720905:LVX720905"/>
    <mergeCell ref="LVY720905:LWA720905"/>
    <mergeCell ref="MFS720905:MFT720905"/>
    <mergeCell ref="MFU720905:MFW720905"/>
    <mergeCell ref="MPO720905:MPP720905"/>
    <mergeCell ref="MPQ720905:MPS720905"/>
    <mergeCell ref="MZK720905:MZL720905"/>
    <mergeCell ref="MZM720905:MZO720905"/>
    <mergeCell ref="NJG720905:NJH720905"/>
    <mergeCell ref="NJI720905:NJK720905"/>
    <mergeCell ref="NTC720905:NTD720905"/>
    <mergeCell ref="NTE720905:NTG720905"/>
    <mergeCell ref="OCY720905:OCZ720905"/>
    <mergeCell ref="ODA720905:ODC720905"/>
    <mergeCell ref="OMU720905:OMV720905"/>
    <mergeCell ref="OMW720905:OMY720905"/>
    <mergeCell ref="OWQ720905:OWR720905"/>
    <mergeCell ref="OWS720905:OWU720905"/>
    <mergeCell ref="PGM720905:PGN720905"/>
    <mergeCell ref="PGO720905:PGQ720905"/>
    <mergeCell ref="PQI720905:PQJ720905"/>
    <mergeCell ref="PQK720905:PQM720905"/>
    <mergeCell ref="QAE720905:QAF720905"/>
    <mergeCell ref="QAG720905:QAI720905"/>
    <mergeCell ref="QKA720905:QKB720905"/>
    <mergeCell ref="QKC720905:QKE720905"/>
    <mergeCell ref="QTW720905:QTX720905"/>
    <mergeCell ref="QTY720905:QUA720905"/>
    <mergeCell ref="RDS720905:RDT720905"/>
    <mergeCell ref="RDU720905:RDW720905"/>
    <mergeCell ref="RNO720905:RNP720905"/>
    <mergeCell ref="RNQ720905:RNS720905"/>
    <mergeCell ref="RXK720905:RXL720905"/>
    <mergeCell ref="RXM720905:RXO720905"/>
    <mergeCell ref="SHG720905:SHH720905"/>
    <mergeCell ref="SHI720905:SHK720905"/>
    <mergeCell ref="SRC720905:SRD720905"/>
    <mergeCell ref="SRE720905:SRG720905"/>
    <mergeCell ref="TAY720905:TAZ720905"/>
    <mergeCell ref="TBA720905:TBC720905"/>
    <mergeCell ref="TKU720905:TKV720905"/>
    <mergeCell ref="TKW720905:TKY720905"/>
    <mergeCell ref="TUQ720905:TUR720905"/>
    <mergeCell ref="TUS720905:TUU720905"/>
    <mergeCell ref="UEM720905:UEN720905"/>
    <mergeCell ref="UEO720905:UEQ720905"/>
    <mergeCell ref="UOI720905:UOJ720905"/>
    <mergeCell ref="UOK720905:UOM720905"/>
    <mergeCell ref="UYE720905:UYF720905"/>
    <mergeCell ref="UYG720905:UYI720905"/>
    <mergeCell ref="VIA720905:VIB720905"/>
    <mergeCell ref="VIC720905:VIE720905"/>
    <mergeCell ref="VRW720905:VRX720905"/>
    <mergeCell ref="VRY720905:VSA720905"/>
    <mergeCell ref="WBS720905:WBT720905"/>
    <mergeCell ref="WBU720905:WBW720905"/>
    <mergeCell ref="WLO720905:WLP720905"/>
    <mergeCell ref="WLQ720905:WLS720905"/>
    <mergeCell ref="WVK720905:WVL720905"/>
    <mergeCell ref="WVM720905:WVO720905"/>
    <mergeCell ref="C720906:D720906"/>
    <mergeCell ref="E720906:G720906"/>
    <mergeCell ref="IY720906:IZ720906"/>
    <mergeCell ref="JA720906:JC720906"/>
    <mergeCell ref="SU720906:SV720906"/>
    <mergeCell ref="SW720906:SY720906"/>
    <mergeCell ref="ACQ720906:ACR720906"/>
    <mergeCell ref="ACS720906:ACU720906"/>
    <mergeCell ref="AMM720906:AMN720906"/>
    <mergeCell ref="AMO720906:AMQ720906"/>
    <mergeCell ref="AWI720906:AWJ720906"/>
    <mergeCell ref="AWK720906:AWM720906"/>
    <mergeCell ref="BGE720906:BGF720906"/>
    <mergeCell ref="BGG720906:BGI720906"/>
    <mergeCell ref="BQA720906:BQB720906"/>
    <mergeCell ref="BQC720906:BQE720906"/>
    <mergeCell ref="BZW720906:BZX720906"/>
    <mergeCell ref="BZY720906:CAA720906"/>
    <mergeCell ref="CJS720906:CJT720906"/>
    <mergeCell ref="CJU720906:CJW720906"/>
    <mergeCell ref="CTO720906:CTP720906"/>
    <mergeCell ref="CTQ720906:CTS720906"/>
    <mergeCell ref="DDK720906:DDL720906"/>
    <mergeCell ref="DDM720906:DDO720906"/>
    <mergeCell ref="DNG720906:DNH720906"/>
    <mergeCell ref="DNI720906:DNK720906"/>
    <mergeCell ref="DXC720906:DXD720906"/>
    <mergeCell ref="DXE720906:DXG720906"/>
    <mergeCell ref="EGY720906:EGZ720906"/>
    <mergeCell ref="EHA720906:EHC720906"/>
    <mergeCell ref="EQU720906:EQV720906"/>
    <mergeCell ref="EQW720906:EQY720906"/>
    <mergeCell ref="FAQ720906:FAR720906"/>
    <mergeCell ref="FAS720906:FAU720906"/>
    <mergeCell ref="FKM720906:FKN720906"/>
    <mergeCell ref="FKO720906:FKQ720906"/>
    <mergeCell ref="FUI720906:FUJ720906"/>
    <mergeCell ref="FUK720906:FUM720906"/>
    <mergeCell ref="GEE720906:GEF720906"/>
    <mergeCell ref="GEG720906:GEI720906"/>
    <mergeCell ref="GOA720906:GOB720906"/>
    <mergeCell ref="GOC720906:GOE720906"/>
    <mergeCell ref="GXW720906:GXX720906"/>
    <mergeCell ref="GXY720906:GYA720906"/>
    <mergeCell ref="HHS720906:HHT720906"/>
    <mergeCell ref="HHU720906:HHW720906"/>
    <mergeCell ref="HRO720906:HRP720906"/>
    <mergeCell ref="HRQ720906:HRS720906"/>
    <mergeCell ref="IBK720906:IBL720906"/>
    <mergeCell ref="IBM720906:IBO720906"/>
    <mergeCell ref="ILG720906:ILH720906"/>
    <mergeCell ref="ILI720906:ILK720906"/>
    <mergeCell ref="IVC720906:IVD720906"/>
    <mergeCell ref="IVE720906:IVG720906"/>
    <mergeCell ref="JEY720906:JEZ720906"/>
    <mergeCell ref="JFA720906:JFC720906"/>
    <mergeCell ref="JOU720906:JOV720906"/>
    <mergeCell ref="JOW720906:JOY720906"/>
    <mergeCell ref="JYQ720906:JYR720906"/>
    <mergeCell ref="JYS720906:JYU720906"/>
    <mergeCell ref="KIM720906:KIN720906"/>
    <mergeCell ref="KIO720906:KIQ720906"/>
    <mergeCell ref="KSI720906:KSJ720906"/>
    <mergeCell ref="KSK720906:KSM720906"/>
    <mergeCell ref="LCE720906:LCF720906"/>
    <mergeCell ref="LCG720906:LCI720906"/>
    <mergeCell ref="LMA720906:LMB720906"/>
    <mergeCell ref="LMC720906:LME720906"/>
    <mergeCell ref="LVW720906:LVX720906"/>
    <mergeCell ref="LVY720906:LWA720906"/>
    <mergeCell ref="MFS720906:MFT720906"/>
    <mergeCell ref="MFU720906:MFW720906"/>
    <mergeCell ref="MPO720906:MPP720906"/>
    <mergeCell ref="MPQ720906:MPS720906"/>
    <mergeCell ref="MZK720906:MZL720906"/>
    <mergeCell ref="MZM720906:MZO720906"/>
    <mergeCell ref="NJG720906:NJH720906"/>
    <mergeCell ref="NJI720906:NJK720906"/>
    <mergeCell ref="NTC720906:NTD720906"/>
    <mergeCell ref="NTE720906:NTG720906"/>
    <mergeCell ref="OCY720906:OCZ720906"/>
    <mergeCell ref="ODA720906:ODC720906"/>
    <mergeCell ref="OMU720906:OMV720906"/>
    <mergeCell ref="OMW720906:OMY720906"/>
    <mergeCell ref="OWQ720906:OWR720906"/>
    <mergeCell ref="OWS720906:OWU720906"/>
    <mergeCell ref="PGM720906:PGN720906"/>
    <mergeCell ref="PGO720906:PGQ720906"/>
    <mergeCell ref="PQI720906:PQJ720906"/>
    <mergeCell ref="PQK720906:PQM720906"/>
    <mergeCell ref="QAE720906:QAF720906"/>
    <mergeCell ref="QAG720906:QAI720906"/>
    <mergeCell ref="QKA720906:QKB720906"/>
    <mergeCell ref="QKC720906:QKE720906"/>
    <mergeCell ref="QTW720906:QTX720906"/>
    <mergeCell ref="QTY720906:QUA720906"/>
    <mergeCell ref="RDS720906:RDT720906"/>
    <mergeCell ref="RDU720906:RDW720906"/>
    <mergeCell ref="RNO720906:RNP720906"/>
    <mergeCell ref="RNQ720906:RNS720906"/>
    <mergeCell ref="RXK720906:RXL720906"/>
    <mergeCell ref="RXM720906:RXO720906"/>
    <mergeCell ref="SHG720906:SHH720906"/>
    <mergeCell ref="SHI720906:SHK720906"/>
    <mergeCell ref="SRC720906:SRD720906"/>
    <mergeCell ref="SRE720906:SRG720906"/>
    <mergeCell ref="TAY720906:TAZ720906"/>
    <mergeCell ref="TBA720906:TBC720906"/>
    <mergeCell ref="TKU720906:TKV720906"/>
    <mergeCell ref="TKW720906:TKY720906"/>
    <mergeCell ref="TUQ720906:TUR720906"/>
    <mergeCell ref="TUS720906:TUU720906"/>
    <mergeCell ref="UEM720906:UEN720906"/>
    <mergeCell ref="UEO720906:UEQ720906"/>
    <mergeCell ref="UOI720906:UOJ720906"/>
    <mergeCell ref="UOK720906:UOM720906"/>
    <mergeCell ref="UYE720906:UYF720906"/>
    <mergeCell ref="UYG720906:UYI720906"/>
    <mergeCell ref="VIA720906:VIB720906"/>
    <mergeCell ref="VIC720906:VIE720906"/>
    <mergeCell ref="VRW720906:VRX720906"/>
    <mergeCell ref="VRY720906:VSA720906"/>
    <mergeCell ref="WBS720906:WBT720906"/>
    <mergeCell ref="WBU720906:WBW720906"/>
    <mergeCell ref="WLO720906:WLP720906"/>
    <mergeCell ref="WLQ720906:WLS720906"/>
    <mergeCell ref="WVK720906:WVL720906"/>
    <mergeCell ref="WVM720906:WVO720906"/>
    <mergeCell ref="C720907:D720907"/>
    <mergeCell ref="E720907:G720907"/>
    <mergeCell ref="IY720907:IZ720907"/>
    <mergeCell ref="JA720907:JC720907"/>
    <mergeCell ref="SU720907:SV720907"/>
    <mergeCell ref="SW720907:SY720907"/>
    <mergeCell ref="ACQ720907:ACR720907"/>
    <mergeCell ref="ACS720907:ACU720907"/>
    <mergeCell ref="AMM720907:AMN720907"/>
    <mergeCell ref="AMO720907:AMQ720907"/>
    <mergeCell ref="AWI720907:AWJ720907"/>
    <mergeCell ref="AWK720907:AWM720907"/>
    <mergeCell ref="BGE720907:BGF720907"/>
    <mergeCell ref="BGG720907:BGI720907"/>
    <mergeCell ref="BQA720907:BQB720907"/>
    <mergeCell ref="BQC720907:BQE720907"/>
    <mergeCell ref="BZW720907:BZX720907"/>
    <mergeCell ref="BZY720907:CAA720907"/>
    <mergeCell ref="CJS720907:CJT720907"/>
    <mergeCell ref="CJU720907:CJW720907"/>
    <mergeCell ref="CTO720907:CTP720907"/>
    <mergeCell ref="CTQ720907:CTS720907"/>
    <mergeCell ref="DDK720907:DDL720907"/>
    <mergeCell ref="DDM720907:DDO720907"/>
    <mergeCell ref="DNG720907:DNH720907"/>
    <mergeCell ref="DNI720907:DNK720907"/>
    <mergeCell ref="DXC720907:DXD720907"/>
    <mergeCell ref="DXE720907:DXG720907"/>
    <mergeCell ref="EGY720907:EGZ720907"/>
    <mergeCell ref="EHA720907:EHC720907"/>
    <mergeCell ref="EQU720907:EQV720907"/>
    <mergeCell ref="EQW720907:EQY720907"/>
    <mergeCell ref="FAQ720907:FAR720907"/>
    <mergeCell ref="FAS720907:FAU720907"/>
    <mergeCell ref="FKM720907:FKN720907"/>
    <mergeCell ref="FKO720907:FKQ720907"/>
    <mergeCell ref="FUI720907:FUJ720907"/>
    <mergeCell ref="FUK720907:FUM720907"/>
    <mergeCell ref="GEE720907:GEF720907"/>
    <mergeCell ref="GEG720907:GEI720907"/>
    <mergeCell ref="GOA720907:GOB720907"/>
    <mergeCell ref="GOC720907:GOE720907"/>
    <mergeCell ref="GXW720907:GXX720907"/>
    <mergeCell ref="GXY720907:GYA720907"/>
    <mergeCell ref="HHS720907:HHT720907"/>
    <mergeCell ref="HHU720907:HHW720907"/>
    <mergeCell ref="HRO720907:HRP720907"/>
    <mergeCell ref="HRQ720907:HRS720907"/>
    <mergeCell ref="IBK720907:IBL720907"/>
    <mergeCell ref="IBM720907:IBO720907"/>
    <mergeCell ref="ILG720907:ILH720907"/>
    <mergeCell ref="ILI720907:ILK720907"/>
    <mergeCell ref="IVC720907:IVD720907"/>
    <mergeCell ref="IVE720907:IVG720907"/>
    <mergeCell ref="JEY720907:JEZ720907"/>
    <mergeCell ref="JFA720907:JFC720907"/>
    <mergeCell ref="JOU720907:JOV720907"/>
    <mergeCell ref="JOW720907:JOY720907"/>
    <mergeCell ref="JYQ720907:JYR720907"/>
    <mergeCell ref="JYS720907:JYU720907"/>
    <mergeCell ref="KIM720907:KIN720907"/>
    <mergeCell ref="KIO720907:KIQ720907"/>
    <mergeCell ref="KSI720907:KSJ720907"/>
    <mergeCell ref="KSK720907:KSM720907"/>
    <mergeCell ref="LCE720907:LCF720907"/>
    <mergeCell ref="LCG720907:LCI720907"/>
    <mergeCell ref="LMA720907:LMB720907"/>
    <mergeCell ref="LMC720907:LME720907"/>
    <mergeCell ref="LVW720907:LVX720907"/>
    <mergeCell ref="LVY720907:LWA720907"/>
    <mergeCell ref="MFS720907:MFT720907"/>
    <mergeCell ref="MFU720907:MFW720907"/>
    <mergeCell ref="MPO720907:MPP720907"/>
    <mergeCell ref="MPQ720907:MPS720907"/>
    <mergeCell ref="MZK720907:MZL720907"/>
    <mergeCell ref="MZM720907:MZO720907"/>
    <mergeCell ref="NJG720907:NJH720907"/>
    <mergeCell ref="NJI720907:NJK720907"/>
    <mergeCell ref="NTC720907:NTD720907"/>
    <mergeCell ref="NTE720907:NTG720907"/>
    <mergeCell ref="OCY720907:OCZ720907"/>
    <mergeCell ref="ODA720907:ODC720907"/>
    <mergeCell ref="OMU720907:OMV720907"/>
    <mergeCell ref="OMW720907:OMY720907"/>
    <mergeCell ref="OWQ720907:OWR720907"/>
    <mergeCell ref="OWS720907:OWU720907"/>
    <mergeCell ref="PGM720907:PGN720907"/>
    <mergeCell ref="PGO720907:PGQ720907"/>
    <mergeCell ref="PQI720907:PQJ720907"/>
    <mergeCell ref="PQK720907:PQM720907"/>
    <mergeCell ref="QAE720907:QAF720907"/>
    <mergeCell ref="QAG720907:QAI720907"/>
    <mergeCell ref="QKA720907:QKB720907"/>
    <mergeCell ref="QKC720907:QKE720907"/>
    <mergeCell ref="QTW720907:QTX720907"/>
    <mergeCell ref="QTY720907:QUA720907"/>
    <mergeCell ref="RDS720907:RDT720907"/>
    <mergeCell ref="RDU720907:RDW720907"/>
    <mergeCell ref="RNO720907:RNP720907"/>
    <mergeCell ref="RNQ720907:RNS720907"/>
    <mergeCell ref="RXK720907:RXL720907"/>
    <mergeCell ref="RXM720907:RXO720907"/>
    <mergeCell ref="SHG720907:SHH720907"/>
    <mergeCell ref="SHI720907:SHK720907"/>
    <mergeCell ref="SRC720907:SRD720907"/>
    <mergeCell ref="SRE720907:SRG720907"/>
    <mergeCell ref="TAY720907:TAZ720907"/>
    <mergeCell ref="TBA720907:TBC720907"/>
    <mergeCell ref="TKU720907:TKV720907"/>
    <mergeCell ref="TKW720907:TKY720907"/>
    <mergeCell ref="TUQ720907:TUR720907"/>
    <mergeCell ref="TUS720907:TUU720907"/>
    <mergeCell ref="UEM720907:UEN720907"/>
    <mergeCell ref="UEO720907:UEQ720907"/>
    <mergeCell ref="UOI720907:UOJ720907"/>
    <mergeCell ref="UOK720907:UOM720907"/>
    <mergeCell ref="UYE720907:UYF720907"/>
    <mergeCell ref="UYG720907:UYI720907"/>
    <mergeCell ref="VIA720907:VIB720907"/>
    <mergeCell ref="VIC720907:VIE720907"/>
    <mergeCell ref="VRW720907:VRX720907"/>
    <mergeCell ref="VRY720907:VSA720907"/>
    <mergeCell ref="WBS720907:WBT720907"/>
    <mergeCell ref="WBU720907:WBW720907"/>
    <mergeCell ref="WLO720907:WLP720907"/>
    <mergeCell ref="WLQ720907:WLS720907"/>
    <mergeCell ref="WVK720907:WVL720907"/>
    <mergeCell ref="WVM720907:WVO720907"/>
    <mergeCell ref="C720908:D720908"/>
    <mergeCell ref="E720908:G720908"/>
    <mergeCell ref="IY720908:IZ720908"/>
    <mergeCell ref="JA720908:JC720908"/>
    <mergeCell ref="SU720908:SV720908"/>
    <mergeCell ref="SW720908:SY720908"/>
    <mergeCell ref="ACQ720908:ACR720908"/>
    <mergeCell ref="ACS720908:ACU720908"/>
    <mergeCell ref="AMM720908:AMN720908"/>
    <mergeCell ref="AMO720908:AMQ720908"/>
    <mergeCell ref="AWI720908:AWJ720908"/>
    <mergeCell ref="AWK720908:AWM720908"/>
    <mergeCell ref="BGE720908:BGF720908"/>
    <mergeCell ref="BGG720908:BGI720908"/>
    <mergeCell ref="BQA720908:BQB720908"/>
    <mergeCell ref="BQC720908:BQE720908"/>
    <mergeCell ref="BZW720908:BZX720908"/>
    <mergeCell ref="BZY720908:CAA720908"/>
    <mergeCell ref="CJS720908:CJT720908"/>
    <mergeCell ref="CJU720908:CJW720908"/>
    <mergeCell ref="CTO720908:CTP720908"/>
    <mergeCell ref="CTQ720908:CTS720908"/>
    <mergeCell ref="DDK720908:DDL720908"/>
    <mergeCell ref="DDM720908:DDO720908"/>
    <mergeCell ref="DNG720908:DNH720908"/>
    <mergeCell ref="DNI720908:DNK720908"/>
    <mergeCell ref="DXC720908:DXD720908"/>
    <mergeCell ref="DXE720908:DXG720908"/>
    <mergeCell ref="EGY720908:EGZ720908"/>
    <mergeCell ref="EHA720908:EHC720908"/>
    <mergeCell ref="EQU720908:EQV720908"/>
    <mergeCell ref="EQW720908:EQY720908"/>
    <mergeCell ref="FAQ720908:FAR720908"/>
    <mergeCell ref="FAS720908:FAU720908"/>
    <mergeCell ref="FKM720908:FKN720908"/>
    <mergeCell ref="FKO720908:FKQ720908"/>
    <mergeCell ref="FUI720908:FUJ720908"/>
    <mergeCell ref="FUK720908:FUM720908"/>
    <mergeCell ref="GEE720908:GEF720908"/>
    <mergeCell ref="GEG720908:GEI720908"/>
    <mergeCell ref="GOA720908:GOB720908"/>
    <mergeCell ref="GOC720908:GOE720908"/>
    <mergeCell ref="GXW720908:GXX720908"/>
    <mergeCell ref="GXY720908:GYA720908"/>
    <mergeCell ref="HHS720908:HHT720908"/>
    <mergeCell ref="HHU720908:HHW720908"/>
    <mergeCell ref="HRO720908:HRP720908"/>
    <mergeCell ref="HRQ720908:HRS720908"/>
    <mergeCell ref="IBK720908:IBL720908"/>
    <mergeCell ref="IBM720908:IBO720908"/>
    <mergeCell ref="ILG720908:ILH720908"/>
    <mergeCell ref="ILI720908:ILK720908"/>
    <mergeCell ref="IVC720908:IVD720908"/>
    <mergeCell ref="IVE720908:IVG720908"/>
    <mergeCell ref="JEY720908:JEZ720908"/>
    <mergeCell ref="JFA720908:JFC720908"/>
    <mergeCell ref="JOU720908:JOV720908"/>
    <mergeCell ref="JOW720908:JOY720908"/>
    <mergeCell ref="JYQ720908:JYR720908"/>
    <mergeCell ref="JYS720908:JYU720908"/>
    <mergeCell ref="KIM720908:KIN720908"/>
    <mergeCell ref="KIO720908:KIQ720908"/>
    <mergeCell ref="KSI720908:KSJ720908"/>
    <mergeCell ref="KSK720908:KSM720908"/>
    <mergeCell ref="LCE720908:LCF720908"/>
    <mergeCell ref="LCG720908:LCI720908"/>
    <mergeCell ref="LMA720908:LMB720908"/>
    <mergeCell ref="LMC720908:LME720908"/>
    <mergeCell ref="LVW720908:LVX720908"/>
    <mergeCell ref="LVY720908:LWA720908"/>
    <mergeCell ref="MFS720908:MFT720908"/>
    <mergeCell ref="MFU720908:MFW720908"/>
    <mergeCell ref="MPO720908:MPP720908"/>
    <mergeCell ref="MPQ720908:MPS720908"/>
    <mergeCell ref="MZK720908:MZL720908"/>
    <mergeCell ref="MZM720908:MZO720908"/>
    <mergeCell ref="NJG720908:NJH720908"/>
    <mergeCell ref="NJI720908:NJK720908"/>
    <mergeCell ref="NTC720908:NTD720908"/>
    <mergeCell ref="NTE720908:NTG720908"/>
    <mergeCell ref="OCY720908:OCZ720908"/>
    <mergeCell ref="ODA720908:ODC720908"/>
    <mergeCell ref="OMU720908:OMV720908"/>
    <mergeCell ref="OMW720908:OMY720908"/>
    <mergeCell ref="OWQ720908:OWR720908"/>
    <mergeCell ref="OWS720908:OWU720908"/>
    <mergeCell ref="PGM720908:PGN720908"/>
    <mergeCell ref="PGO720908:PGQ720908"/>
    <mergeCell ref="PQI720908:PQJ720908"/>
    <mergeCell ref="PQK720908:PQM720908"/>
    <mergeCell ref="QAE720908:QAF720908"/>
    <mergeCell ref="QAG720908:QAI720908"/>
    <mergeCell ref="QKA720908:QKB720908"/>
    <mergeCell ref="QKC720908:QKE720908"/>
    <mergeCell ref="QTW720908:QTX720908"/>
    <mergeCell ref="QTY720908:QUA720908"/>
    <mergeCell ref="RDS720908:RDT720908"/>
    <mergeCell ref="RDU720908:RDW720908"/>
    <mergeCell ref="RNO720908:RNP720908"/>
    <mergeCell ref="RNQ720908:RNS720908"/>
    <mergeCell ref="RXK720908:RXL720908"/>
    <mergeCell ref="RXM720908:RXO720908"/>
    <mergeCell ref="SHG720908:SHH720908"/>
    <mergeCell ref="SHI720908:SHK720908"/>
    <mergeCell ref="SRC720908:SRD720908"/>
    <mergeCell ref="SRE720908:SRG720908"/>
    <mergeCell ref="TAY720908:TAZ720908"/>
    <mergeCell ref="TBA720908:TBC720908"/>
    <mergeCell ref="TKU720908:TKV720908"/>
    <mergeCell ref="TKW720908:TKY720908"/>
    <mergeCell ref="TUQ720908:TUR720908"/>
    <mergeCell ref="TUS720908:TUU720908"/>
    <mergeCell ref="UEM720908:UEN720908"/>
    <mergeCell ref="UEO720908:UEQ720908"/>
    <mergeCell ref="UOI720908:UOJ720908"/>
    <mergeCell ref="UOK720908:UOM720908"/>
    <mergeCell ref="UYE720908:UYF720908"/>
    <mergeCell ref="UYG720908:UYI720908"/>
    <mergeCell ref="VIA720908:VIB720908"/>
    <mergeCell ref="VIC720908:VIE720908"/>
    <mergeCell ref="VRW720908:VRX720908"/>
    <mergeCell ref="VRY720908:VSA720908"/>
    <mergeCell ref="WBS720908:WBT720908"/>
    <mergeCell ref="WBU720908:WBW720908"/>
    <mergeCell ref="WLO720908:WLP720908"/>
    <mergeCell ref="WLQ720908:WLS720908"/>
    <mergeCell ref="WVK720908:WVL720908"/>
    <mergeCell ref="WVM720908:WVO720908"/>
    <mergeCell ref="A720909:B720909"/>
    <mergeCell ref="C720909:G720909"/>
    <mergeCell ref="IW720909:IX720909"/>
    <mergeCell ref="IY720909:JC720909"/>
    <mergeCell ref="SS720909:ST720909"/>
    <mergeCell ref="SU720909:SY720909"/>
    <mergeCell ref="ACO720909:ACP720909"/>
    <mergeCell ref="ACQ720909:ACU720909"/>
    <mergeCell ref="AMK720909:AML720909"/>
    <mergeCell ref="AMM720909:AMQ720909"/>
    <mergeCell ref="AWG720909:AWH720909"/>
    <mergeCell ref="AWI720909:AWM720909"/>
    <mergeCell ref="BGC720909:BGD720909"/>
    <mergeCell ref="BGE720909:BGI720909"/>
    <mergeCell ref="BPY720909:BPZ720909"/>
    <mergeCell ref="BQA720909:BQE720909"/>
    <mergeCell ref="BZU720909:BZV720909"/>
    <mergeCell ref="BZW720909:CAA720909"/>
    <mergeCell ref="CJQ720909:CJR720909"/>
    <mergeCell ref="CJS720909:CJW720909"/>
    <mergeCell ref="CTM720909:CTN720909"/>
    <mergeCell ref="CTO720909:CTS720909"/>
    <mergeCell ref="DDI720909:DDJ720909"/>
    <mergeCell ref="DDK720909:DDO720909"/>
    <mergeCell ref="DNE720909:DNF720909"/>
    <mergeCell ref="DNG720909:DNK720909"/>
    <mergeCell ref="DXA720909:DXB720909"/>
    <mergeCell ref="DXC720909:DXG720909"/>
    <mergeCell ref="EGW720909:EGX720909"/>
    <mergeCell ref="EGY720909:EHC720909"/>
    <mergeCell ref="EQS720909:EQT720909"/>
    <mergeCell ref="EQU720909:EQY720909"/>
    <mergeCell ref="FAO720909:FAP720909"/>
    <mergeCell ref="FAQ720909:FAU720909"/>
    <mergeCell ref="FKK720909:FKL720909"/>
    <mergeCell ref="FKM720909:FKQ720909"/>
    <mergeCell ref="FUG720909:FUH720909"/>
    <mergeCell ref="FUI720909:FUM720909"/>
    <mergeCell ref="GEC720909:GED720909"/>
    <mergeCell ref="GEE720909:GEI720909"/>
    <mergeCell ref="GNY720909:GNZ720909"/>
    <mergeCell ref="GOA720909:GOE720909"/>
    <mergeCell ref="GXU720909:GXV720909"/>
    <mergeCell ref="GXW720909:GYA720909"/>
    <mergeCell ref="HHQ720909:HHR720909"/>
    <mergeCell ref="HHS720909:HHW720909"/>
    <mergeCell ref="HRM720909:HRN720909"/>
    <mergeCell ref="HRO720909:HRS720909"/>
    <mergeCell ref="IBI720909:IBJ720909"/>
    <mergeCell ref="IBK720909:IBO720909"/>
    <mergeCell ref="ILE720909:ILF720909"/>
    <mergeCell ref="ILG720909:ILK720909"/>
    <mergeCell ref="IVA720909:IVB720909"/>
    <mergeCell ref="IVC720909:IVG720909"/>
    <mergeCell ref="JEW720909:JEX720909"/>
    <mergeCell ref="JEY720909:JFC720909"/>
    <mergeCell ref="JOS720909:JOT720909"/>
    <mergeCell ref="JOU720909:JOY720909"/>
    <mergeCell ref="JYO720909:JYP720909"/>
    <mergeCell ref="JYQ720909:JYU720909"/>
    <mergeCell ref="KIK720909:KIL720909"/>
    <mergeCell ref="KIM720909:KIQ720909"/>
    <mergeCell ref="KSG720909:KSH720909"/>
    <mergeCell ref="KSI720909:KSM720909"/>
    <mergeCell ref="LCC720909:LCD720909"/>
    <mergeCell ref="LCE720909:LCI720909"/>
    <mergeCell ref="LLY720909:LLZ720909"/>
    <mergeCell ref="LMA720909:LME720909"/>
    <mergeCell ref="LVU720909:LVV720909"/>
    <mergeCell ref="LVW720909:LWA720909"/>
    <mergeCell ref="MFQ720909:MFR720909"/>
    <mergeCell ref="MFS720909:MFW720909"/>
    <mergeCell ref="MPM720909:MPN720909"/>
    <mergeCell ref="MPO720909:MPS720909"/>
    <mergeCell ref="MZI720909:MZJ720909"/>
    <mergeCell ref="MZK720909:MZO720909"/>
    <mergeCell ref="NJE720909:NJF720909"/>
    <mergeCell ref="NJG720909:NJK720909"/>
    <mergeCell ref="NTA720909:NTB720909"/>
    <mergeCell ref="NTC720909:NTG720909"/>
    <mergeCell ref="OCW720909:OCX720909"/>
    <mergeCell ref="OCY720909:ODC720909"/>
    <mergeCell ref="OMS720909:OMT720909"/>
    <mergeCell ref="OMU720909:OMY720909"/>
    <mergeCell ref="OWO720909:OWP720909"/>
    <mergeCell ref="OWQ720909:OWU720909"/>
    <mergeCell ref="PGK720909:PGL720909"/>
    <mergeCell ref="PGM720909:PGQ720909"/>
    <mergeCell ref="PQG720909:PQH720909"/>
    <mergeCell ref="PQI720909:PQM720909"/>
    <mergeCell ref="QAC720909:QAD720909"/>
    <mergeCell ref="QAE720909:QAI720909"/>
    <mergeCell ref="QJY720909:QJZ720909"/>
    <mergeCell ref="QKA720909:QKE720909"/>
    <mergeCell ref="QTU720909:QTV720909"/>
    <mergeCell ref="QTW720909:QUA720909"/>
    <mergeCell ref="RDQ720909:RDR720909"/>
    <mergeCell ref="RDS720909:RDW720909"/>
    <mergeCell ref="RNM720909:RNN720909"/>
    <mergeCell ref="RNO720909:RNS720909"/>
    <mergeCell ref="RXI720909:RXJ720909"/>
    <mergeCell ref="RXK720909:RXO720909"/>
    <mergeCell ref="SHE720909:SHF720909"/>
    <mergeCell ref="SHG720909:SHK720909"/>
    <mergeCell ref="SRA720909:SRB720909"/>
    <mergeCell ref="SRC720909:SRG720909"/>
    <mergeCell ref="TAW720909:TAX720909"/>
    <mergeCell ref="TAY720909:TBC720909"/>
    <mergeCell ref="TKS720909:TKT720909"/>
    <mergeCell ref="TKU720909:TKY720909"/>
    <mergeCell ref="TUO720909:TUP720909"/>
    <mergeCell ref="TUQ720909:TUU720909"/>
    <mergeCell ref="UEK720909:UEL720909"/>
    <mergeCell ref="UEM720909:UEQ720909"/>
    <mergeCell ref="UOG720909:UOH720909"/>
    <mergeCell ref="UOI720909:UOM720909"/>
    <mergeCell ref="UYC720909:UYD720909"/>
    <mergeCell ref="UYE720909:UYI720909"/>
    <mergeCell ref="VHY720909:VHZ720909"/>
    <mergeCell ref="VIA720909:VIE720909"/>
    <mergeCell ref="VRU720909:VRV720909"/>
    <mergeCell ref="VRW720909:VSA720909"/>
    <mergeCell ref="WBQ720909:WBR720909"/>
    <mergeCell ref="WBS720909:WBW720909"/>
    <mergeCell ref="WLM720909:WLN720909"/>
    <mergeCell ref="WLO720909:WLS720909"/>
    <mergeCell ref="WVI720909:WVJ720909"/>
    <mergeCell ref="WVK720909:WVO720909"/>
    <mergeCell ref="A720910:B720910"/>
    <mergeCell ref="C720910:G720910"/>
    <mergeCell ref="IW720910:IX720910"/>
    <mergeCell ref="IY720910:JC720910"/>
    <mergeCell ref="SS720910:ST720910"/>
    <mergeCell ref="SU720910:SY720910"/>
    <mergeCell ref="ACO720910:ACP720910"/>
    <mergeCell ref="ACQ720910:ACU720910"/>
    <mergeCell ref="AMK720910:AML720910"/>
    <mergeCell ref="AMM720910:AMQ720910"/>
    <mergeCell ref="AWG720910:AWH720910"/>
    <mergeCell ref="AWI720910:AWM720910"/>
    <mergeCell ref="BGC720910:BGD720910"/>
    <mergeCell ref="BGE720910:BGI720910"/>
    <mergeCell ref="BPY720910:BPZ720910"/>
    <mergeCell ref="BQA720910:BQE720910"/>
    <mergeCell ref="BZU720910:BZV720910"/>
    <mergeCell ref="BZW720910:CAA720910"/>
    <mergeCell ref="CJQ720910:CJR720910"/>
    <mergeCell ref="CJS720910:CJW720910"/>
    <mergeCell ref="CTM720910:CTN720910"/>
    <mergeCell ref="CTO720910:CTS720910"/>
    <mergeCell ref="DDI720910:DDJ720910"/>
    <mergeCell ref="DDK720910:DDO720910"/>
    <mergeCell ref="DNE720910:DNF720910"/>
    <mergeCell ref="DNG720910:DNK720910"/>
    <mergeCell ref="DXA720910:DXB720910"/>
    <mergeCell ref="DXC720910:DXG720910"/>
    <mergeCell ref="EGW720910:EGX720910"/>
    <mergeCell ref="EGY720910:EHC720910"/>
    <mergeCell ref="EQS720910:EQT720910"/>
    <mergeCell ref="EQU720910:EQY720910"/>
    <mergeCell ref="FAO720910:FAP720910"/>
    <mergeCell ref="FAQ720910:FAU720910"/>
    <mergeCell ref="FKK720910:FKL720910"/>
    <mergeCell ref="FKM720910:FKQ720910"/>
    <mergeCell ref="FUG720910:FUH720910"/>
    <mergeCell ref="FUI720910:FUM720910"/>
    <mergeCell ref="GEC720910:GED720910"/>
    <mergeCell ref="GEE720910:GEI720910"/>
    <mergeCell ref="GNY720910:GNZ720910"/>
    <mergeCell ref="GOA720910:GOE720910"/>
    <mergeCell ref="GXU720910:GXV720910"/>
    <mergeCell ref="GXW720910:GYA720910"/>
    <mergeCell ref="HHQ720910:HHR720910"/>
    <mergeCell ref="HHS720910:HHW720910"/>
    <mergeCell ref="HRM720910:HRN720910"/>
    <mergeCell ref="HRO720910:HRS720910"/>
    <mergeCell ref="IBI720910:IBJ720910"/>
    <mergeCell ref="IBK720910:IBO720910"/>
    <mergeCell ref="ILE720910:ILF720910"/>
    <mergeCell ref="ILG720910:ILK720910"/>
    <mergeCell ref="IVA720910:IVB720910"/>
    <mergeCell ref="IVC720910:IVG720910"/>
    <mergeCell ref="JEW720910:JEX720910"/>
    <mergeCell ref="JEY720910:JFC720910"/>
    <mergeCell ref="JOS720910:JOT720910"/>
    <mergeCell ref="JOU720910:JOY720910"/>
    <mergeCell ref="JYO720910:JYP720910"/>
    <mergeCell ref="JYQ720910:JYU720910"/>
    <mergeCell ref="KIK720910:KIL720910"/>
    <mergeCell ref="KIM720910:KIQ720910"/>
    <mergeCell ref="KSG720910:KSH720910"/>
    <mergeCell ref="KSI720910:KSM720910"/>
    <mergeCell ref="LCC720910:LCD720910"/>
    <mergeCell ref="LCE720910:LCI720910"/>
    <mergeCell ref="LLY720910:LLZ720910"/>
    <mergeCell ref="LMA720910:LME720910"/>
    <mergeCell ref="LVU720910:LVV720910"/>
    <mergeCell ref="LVW720910:LWA720910"/>
    <mergeCell ref="MFQ720910:MFR720910"/>
    <mergeCell ref="MFS720910:MFW720910"/>
    <mergeCell ref="MPM720910:MPN720910"/>
    <mergeCell ref="MPO720910:MPS720910"/>
    <mergeCell ref="MZI720910:MZJ720910"/>
    <mergeCell ref="MZK720910:MZO720910"/>
    <mergeCell ref="NJE720910:NJF720910"/>
    <mergeCell ref="NJG720910:NJK720910"/>
    <mergeCell ref="NTA720910:NTB720910"/>
    <mergeCell ref="NTC720910:NTG720910"/>
    <mergeCell ref="OCW720910:OCX720910"/>
    <mergeCell ref="OCY720910:ODC720910"/>
    <mergeCell ref="OMS720910:OMT720910"/>
    <mergeCell ref="OMU720910:OMY720910"/>
    <mergeCell ref="OWO720910:OWP720910"/>
    <mergeCell ref="OWQ720910:OWU720910"/>
    <mergeCell ref="PGK720910:PGL720910"/>
    <mergeCell ref="PGM720910:PGQ720910"/>
    <mergeCell ref="PQG720910:PQH720910"/>
    <mergeCell ref="PQI720910:PQM720910"/>
    <mergeCell ref="QAC720910:QAD720910"/>
    <mergeCell ref="QAE720910:QAI720910"/>
    <mergeCell ref="QJY720910:QJZ720910"/>
    <mergeCell ref="QKA720910:QKE720910"/>
    <mergeCell ref="QTU720910:QTV720910"/>
    <mergeCell ref="QTW720910:QUA720910"/>
    <mergeCell ref="RDQ720910:RDR720910"/>
    <mergeCell ref="RDS720910:RDW720910"/>
    <mergeCell ref="RNM720910:RNN720910"/>
    <mergeCell ref="RNO720910:RNS720910"/>
    <mergeCell ref="RXI720910:RXJ720910"/>
    <mergeCell ref="RXK720910:RXO720910"/>
    <mergeCell ref="SHE720910:SHF720910"/>
    <mergeCell ref="SHG720910:SHK720910"/>
    <mergeCell ref="SRA720910:SRB720910"/>
    <mergeCell ref="SRC720910:SRG720910"/>
    <mergeCell ref="TAW720910:TAX720910"/>
    <mergeCell ref="TAY720910:TBC720910"/>
    <mergeCell ref="TKS720910:TKT720910"/>
    <mergeCell ref="TKU720910:TKY720910"/>
    <mergeCell ref="TUO720910:TUP720910"/>
    <mergeCell ref="TUQ720910:TUU720910"/>
    <mergeCell ref="UEK720910:UEL720910"/>
    <mergeCell ref="UEM720910:UEQ720910"/>
    <mergeCell ref="UOG720910:UOH720910"/>
    <mergeCell ref="UOI720910:UOM720910"/>
    <mergeCell ref="UYC720910:UYD720910"/>
    <mergeCell ref="UYE720910:UYI720910"/>
    <mergeCell ref="VHY720910:VHZ720910"/>
    <mergeCell ref="VIA720910:VIE720910"/>
    <mergeCell ref="VRU720910:VRV720910"/>
    <mergeCell ref="VRW720910:VSA720910"/>
    <mergeCell ref="WBQ720910:WBR720910"/>
    <mergeCell ref="WBS720910:WBW720910"/>
    <mergeCell ref="WLM720910:WLN720910"/>
    <mergeCell ref="WLO720910:WLS720910"/>
    <mergeCell ref="WVI720910:WVJ720910"/>
    <mergeCell ref="WVK720910:WVO720910"/>
    <mergeCell ref="B786433:G786433"/>
    <mergeCell ref="IX786433:JC786433"/>
    <mergeCell ref="ST786433:SY786433"/>
    <mergeCell ref="ACP786433:ACU786433"/>
    <mergeCell ref="AML786433:AMQ786433"/>
    <mergeCell ref="AWH786433:AWM786433"/>
    <mergeCell ref="BGD786433:BGI786433"/>
    <mergeCell ref="BPZ786433:BQE786433"/>
    <mergeCell ref="BZV786433:CAA786433"/>
    <mergeCell ref="CJR786433:CJW786433"/>
    <mergeCell ref="CTN786433:CTS786433"/>
    <mergeCell ref="DDJ786433:DDO786433"/>
    <mergeCell ref="DNF786433:DNK786433"/>
    <mergeCell ref="DXB786433:DXG786433"/>
    <mergeCell ref="EGX786433:EHC786433"/>
    <mergeCell ref="EQT786433:EQY786433"/>
    <mergeCell ref="FAP786433:FAU786433"/>
    <mergeCell ref="FKL786433:FKQ786433"/>
    <mergeCell ref="FUH786433:FUM786433"/>
    <mergeCell ref="GED786433:GEI786433"/>
    <mergeCell ref="GNZ786433:GOE786433"/>
    <mergeCell ref="GXV786433:GYA786433"/>
    <mergeCell ref="HHR786433:HHW786433"/>
    <mergeCell ref="HRN786433:HRS786433"/>
    <mergeCell ref="IBJ786433:IBO786433"/>
    <mergeCell ref="ILF786433:ILK786433"/>
    <mergeCell ref="IVB786433:IVG786433"/>
    <mergeCell ref="JEX786433:JFC786433"/>
    <mergeCell ref="JOT786433:JOY786433"/>
    <mergeCell ref="JYP786433:JYU786433"/>
    <mergeCell ref="KIL786433:KIQ786433"/>
    <mergeCell ref="KSH786433:KSM786433"/>
    <mergeCell ref="LCD786433:LCI786433"/>
    <mergeCell ref="LLZ786433:LME786433"/>
    <mergeCell ref="LVV786433:LWA786433"/>
    <mergeCell ref="MFR786433:MFW786433"/>
    <mergeCell ref="MPN786433:MPS786433"/>
    <mergeCell ref="MZJ786433:MZO786433"/>
    <mergeCell ref="NJF786433:NJK786433"/>
    <mergeCell ref="NTB786433:NTG786433"/>
    <mergeCell ref="OCX786433:ODC786433"/>
    <mergeCell ref="OMT786433:OMY786433"/>
    <mergeCell ref="OWP786433:OWU786433"/>
    <mergeCell ref="PGL786433:PGQ786433"/>
    <mergeCell ref="PQH786433:PQM786433"/>
    <mergeCell ref="QAD786433:QAI786433"/>
    <mergeCell ref="QJZ786433:QKE786433"/>
    <mergeCell ref="QTV786433:QUA786433"/>
    <mergeCell ref="RDR786433:RDW786433"/>
    <mergeCell ref="RNN786433:RNS786433"/>
    <mergeCell ref="RXJ786433:RXO786433"/>
    <mergeCell ref="SHF786433:SHK786433"/>
    <mergeCell ref="SRB786433:SRG786433"/>
    <mergeCell ref="TAX786433:TBC786433"/>
    <mergeCell ref="TKT786433:TKY786433"/>
    <mergeCell ref="TUP786433:TUU786433"/>
    <mergeCell ref="UEL786433:UEQ786433"/>
    <mergeCell ref="UOH786433:UOM786433"/>
    <mergeCell ref="UYD786433:UYI786433"/>
    <mergeCell ref="VHZ786433:VIE786433"/>
    <mergeCell ref="VRV786433:VSA786433"/>
    <mergeCell ref="WBR786433:WBW786433"/>
    <mergeCell ref="WLN786433:WLS786433"/>
    <mergeCell ref="WVJ786433:WVO786433"/>
    <mergeCell ref="A786434:B786434"/>
    <mergeCell ref="IW786434:IX786434"/>
    <mergeCell ref="SS786434:ST786434"/>
    <mergeCell ref="ACO786434:ACP786434"/>
    <mergeCell ref="AMK786434:AML786434"/>
    <mergeCell ref="AWG786434:AWH786434"/>
    <mergeCell ref="BGC786434:BGD786434"/>
    <mergeCell ref="BPY786434:BPZ786434"/>
    <mergeCell ref="BZU786434:BZV786434"/>
    <mergeCell ref="CJQ786434:CJR786434"/>
    <mergeCell ref="CTM786434:CTN786434"/>
    <mergeCell ref="DDI786434:DDJ786434"/>
    <mergeCell ref="DNE786434:DNF786434"/>
    <mergeCell ref="DXA786434:DXB786434"/>
    <mergeCell ref="EGW786434:EGX786434"/>
    <mergeCell ref="EQS786434:EQT786434"/>
    <mergeCell ref="FAO786434:FAP786434"/>
    <mergeCell ref="FKK786434:FKL786434"/>
    <mergeCell ref="FUG786434:FUH786434"/>
    <mergeCell ref="GEC786434:GED786434"/>
    <mergeCell ref="GNY786434:GNZ786434"/>
    <mergeCell ref="GXU786434:GXV786434"/>
    <mergeCell ref="HHQ786434:HHR786434"/>
    <mergeCell ref="HRM786434:HRN786434"/>
    <mergeCell ref="IBI786434:IBJ786434"/>
    <mergeCell ref="ILE786434:ILF786434"/>
    <mergeCell ref="IVA786434:IVB786434"/>
    <mergeCell ref="JEW786434:JEX786434"/>
    <mergeCell ref="JOS786434:JOT786434"/>
    <mergeCell ref="JYO786434:JYP786434"/>
    <mergeCell ref="KIK786434:KIL786434"/>
    <mergeCell ref="KSG786434:KSH786434"/>
    <mergeCell ref="LCC786434:LCD786434"/>
    <mergeCell ref="LLY786434:LLZ786434"/>
    <mergeCell ref="LVU786434:LVV786434"/>
    <mergeCell ref="MFQ786434:MFR786434"/>
    <mergeCell ref="MPM786434:MPN786434"/>
    <mergeCell ref="MZI786434:MZJ786434"/>
    <mergeCell ref="NJE786434:NJF786434"/>
    <mergeCell ref="NTA786434:NTB786434"/>
    <mergeCell ref="OCW786434:OCX786434"/>
    <mergeCell ref="OMS786434:OMT786434"/>
    <mergeCell ref="OWO786434:OWP786434"/>
    <mergeCell ref="PGK786434:PGL786434"/>
    <mergeCell ref="PQG786434:PQH786434"/>
    <mergeCell ref="QAC786434:QAD786434"/>
    <mergeCell ref="QJY786434:QJZ786434"/>
    <mergeCell ref="QTU786434:QTV786434"/>
    <mergeCell ref="RDQ786434:RDR786434"/>
    <mergeCell ref="RNM786434:RNN786434"/>
    <mergeCell ref="RXI786434:RXJ786434"/>
    <mergeCell ref="SHE786434:SHF786434"/>
    <mergeCell ref="SRA786434:SRB786434"/>
    <mergeCell ref="TAW786434:TAX786434"/>
    <mergeCell ref="TKS786434:TKT786434"/>
    <mergeCell ref="TUO786434:TUP786434"/>
    <mergeCell ref="UEK786434:UEL786434"/>
    <mergeCell ref="UOG786434:UOH786434"/>
    <mergeCell ref="UYC786434:UYD786434"/>
    <mergeCell ref="VHY786434:VHZ786434"/>
    <mergeCell ref="VRU786434:VRV786434"/>
    <mergeCell ref="WBQ786434:WBR786434"/>
    <mergeCell ref="WLM786434:WLN786434"/>
    <mergeCell ref="WVI786434:WVJ786434"/>
    <mergeCell ref="A786435:B786435"/>
    <mergeCell ref="IW786435:IX786435"/>
    <mergeCell ref="SS786435:ST786435"/>
    <mergeCell ref="ACO786435:ACP786435"/>
    <mergeCell ref="AMK786435:AML786435"/>
    <mergeCell ref="AWG786435:AWH786435"/>
    <mergeCell ref="BGC786435:BGD786435"/>
    <mergeCell ref="BPY786435:BPZ786435"/>
    <mergeCell ref="BZU786435:BZV786435"/>
    <mergeCell ref="CJQ786435:CJR786435"/>
    <mergeCell ref="CTM786435:CTN786435"/>
    <mergeCell ref="DDI786435:DDJ786435"/>
    <mergeCell ref="DNE786435:DNF786435"/>
    <mergeCell ref="DXA786435:DXB786435"/>
    <mergeCell ref="EGW786435:EGX786435"/>
    <mergeCell ref="EQS786435:EQT786435"/>
    <mergeCell ref="FAO786435:FAP786435"/>
    <mergeCell ref="FKK786435:FKL786435"/>
    <mergeCell ref="FUG786435:FUH786435"/>
    <mergeCell ref="GEC786435:GED786435"/>
    <mergeCell ref="GNY786435:GNZ786435"/>
    <mergeCell ref="GXU786435:GXV786435"/>
    <mergeCell ref="HHQ786435:HHR786435"/>
    <mergeCell ref="HRM786435:HRN786435"/>
    <mergeCell ref="IBI786435:IBJ786435"/>
    <mergeCell ref="ILE786435:ILF786435"/>
    <mergeCell ref="IVA786435:IVB786435"/>
    <mergeCell ref="JEW786435:JEX786435"/>
    <mergeCell ref="JOS786435:JOT786435"/>
    <mergeCell ref="JYO786435:JYP786435"/>
    <mergeCell ref="KIK786435:KIL786435"/>
    <mergeCell ref="KSG786435:KSH786435"/>
    <mergeCell ref="LCC786435:LCD786435"/>
    <mergeCell ref="LLY786435:LLZ786435"/>
    <mergeCell ref="LVU786435:LVV786435"/>
    <mergeCell ref="MFQ786435:MFR786435"/>
    <mergeCell ref="MPM786435:MPN786435"/>
    <mergeCell ref="MZI786435:MZJ786435"/>
    <mergeCell ref="NJE786435:NJF786435"/>
    <mergeCell ref="NTA786435:NTB786435"/>
    <mergeCell ref="OCW786435:OCX786435"/>
    <mergeCell ref="OMS786435:OMT786435"/>
    <mergeCell ref="OWO786435:OWP786435"/>
    <mergeCell ref="PGK786435:PGL786435"/>
    <mergeCell ref="PQG786435:PQH786435"/>
    <mergeCell ref="QAC786435:QAD786435"/>
    <mergeCell ref="QJY786435:QJZ786435"/>
    <mergeCell ref="QTU786435:QTV786435"/>
    <mergeCell ref="RDQ786435:RDR786435"/>
    <mergeCell ref="RNM786435:RNN786435"/>
    <mergeCell ref="RXI786435:RXJ786435"/>
    <mergeCell ref="SHE786435:SHF786435"/>
    <mergeCell ref="SRA786435:SRB786435"/>
    <mergeCell ref="TAW786435:TAX786435"/>
    <mergeCell ref="TKS786435:TKT786435"/>
    <mergeCell ref="TUO786435:TUP786435"/>
    <mergeCell ref="UEK786435:UEL786435"/>
    <mergeCell ref="UOG786435:UOH786435"/>
    <mergeCell ref="UYC786435:UYD786435"/>
    <mergeCell ref="VHY786435:VHZ786435"/>
    <mergeCell ref="VRU786435:VRV786435"/>
    <mergeCell ref="WBQ786435:WBR786435"/>
    <mergeCell ref="WLM786435:WLN786435"/>
    <mergeCell ref="WVI786435:WVJ786435"/>
    <mergeCell ref="A786436:B786436"/>
    <mergeCell ref="IW786436:IX786436"/>
    <mergeCell ref="SS786436:ST786436"/>
    <mergeCell ref="ACO786436:ACP786436"/>
    <mergeCell ref="AMK786436:AML786436"/>
    <mergeCell ref="AWG786436:AWH786436"/>
    <mergeCell ref="BGC786436:BGD786436"/>
    <mergeCell ref="BPY786436:BPZ786436"/>
    <mergeCell ref="BZU786436:BZV786436"/>
    <mergeCell ref="CJQ786436:CJR786436"/>
    <mergeCell ref="CTM786436:CTN786436"/>
    <mergeCell ref="DDI786436:DDJ786436"/>
    <mergeCell ref="DNE786436:DNF786436"/>
    <mergeCell ref="DXA786436:DXB786436"/>
    <mergeCell ref="EGW786436:EGX786436"/>
    <mergeCell ref="EQS786436:EQT786436"/>
    <mergeCell ref="FAO786436:FAP786436"/>
    <mergeCell ref="FKK786436:FKL786436"/>
    <mergeCell ref="FUG786436:FUH786436"/>
    <mergeCell ref="GEC786436:GED786436"/>
    <mergeCell ref="GNY786436:GNZ786436"/>
    <mergeCell ref="GXU786436:GXV786436"/>
    <mergeCell ref="HHQ786436:HHR786436"/>
    <mergeCell ref="HRM786436:HRN786436"/>
    <mergeCell ref="IBI786436:IBJ786436"/>
    <mergeCell ref="ILE786436:ILF786436"/>
    <mergeCell ref="IVA786436:IVB786436"/>
    <mergeCell ref="JEW786436:JEX786436"/>
    <mergeCell ref="JOS786436:JOT786436"/>
    <mergeCell ref="JYO786436:JYP786436"/>
    <mergeCell ref="KIK786436:KIL786436"/>
    <mergeCell ref="KSG786436:KSH786436"/>
    <mergeCell ref="LCC786436:LCD786436"/>
    <mergeCell ref="LLY786436:LLZ786436"/>
    <mergeCell ref="LVU786436:LVV786436"/>
    <mergeCell ref="MFQ786436:MFR786436"/>
    <mergeCell ref="MPM786436:MPN786436"/>
    <mergeCell ref="MZI786436:MZJ786436"/>
    <mergeCell ref="NJE786436:NJF786436"/>
    <mergeCell ref="NTA786436:NTB786436"/>
    <mergeCell ref="OCW786436:OCX786436"/>
    <mergeCell ref="OMS786436:OMT786436"/>
    <mergeCell ref="OWO786436:OWP786436"/>
    <mergeCell ref="PGK786436:PGL786436"/>
    <mergeCell ref="PQG786436:PQH786436"/>
    <mergeCell ref="QAC786436:QAD786436"/>
    <mergeCell ref="QJY786436:QJZ786436"/>
    <mergeCell ref="QTU786436:QTV786436"/>
    <mergeCell ref="RDQ786436:RDR786436"/>
    <mergeCell ref="RNM786436:RNN786436"/>
    <mergeCell ref="RXI786436:RXJ786436"/>
    <mergeCell ref="SHE786436:SHF786436"/>
    <mergeCell ref="SRA786436:SRB786436"/>
    <mergeCell ref="TAW786436:TAX786436"/>
    <mergeCell ref="TKS786436:TKT786436"/>
    <mergeCell ref="TUO786436:TUP786436"/>
    <mergeCell ref="UEK786436:UEL786436"/>
    <mergeCell ref="UOG786436:UOH786436"/>
    <mergeCell ref="UYC786436:UYD786436"/>
    <mergeCell ref="VHY786436:VHZ786436"/>
    <mergeCell ref="VRU786436:VRV786436"/>
    <mergeCell ref="WBQ786436:WBR786436"/>
    <mergeCell ref="WLM786436:WLN786436"/>
    <mergeCell ref="WVI786436:WVJ786436"/>
    <mergeCell ref="A786437:B786437"/>
    <mergeCell ref="IW786437:IX786437"/>
    <mergeCell ref="SS786437:ST786437"/>
    <mergeCell ref="ACO786437:ACP786437"/>
    <mergeCell ref="AMK786437:AML786437"/>
    <mergeCell ref="AWG786437:AWH786437"/>
    <mergeCell ref="BGC786437:BGD786437"/>
    <mergeCell ref="BPY786437:BPZ786437"/>
    <mergeCell ref="BZU786437:BZV786437"/>
    <mergeCell ref="CJQ786437:CJR786437"/>
    <mergeCell ref="CTM786437:CTN786437"/>
    <mergeCell ref="DDI786437:DDJ786437"/>
    <mergeCell ref="DNE786437:DNF786437"/>
    <mergeCell ref="DXA786437:DXB786437"/>
    <mergeCell ref="EGW786437:EGX786437"/>
    <mergeCell ref="EQS786437:EQT786437"/>
    <mergeCell ref="FAO786437:FAP786437"/>
    <mergeCell ref="FKK786437:FKL786437"/>
    <mergeCell ref="FUG786437:FUH786437"/>
    <mergeCell ref="GEC786437:GED786437"/>
    <mergeCell ref="GNY786437:GNZ786437"/>
    <mergeCell ref="GXU786437:GXV786437"/>
    <mergeCell ref="HHQ786437:HHR786437"/>
    <mergeCell ref="HRM786437:HRN786437"/>
    <mergeCell ref="IBI786437:IBJ786437"/>
    <mergeCell ref="ILE786437:ILF786437"/>
    <mergeCell ref="IVA786437:IVB786437"/>
    <mergeCell ref="JEW786437:JEX786437"/>
    <mergeCell ref="JOS786437:JOT786437"/>
    <mergeCell ref="JYO786437:JYP786437"/>
    <mergeCell ref="KIK786437:KIL786437"/>
    <mergeCell ref="KSG786437:KSH786437"/>
    <mergeCell ref="LCC786437:LCD786437"/>
    <mergeCell ref="LLY786437:LLZ786437"/>
    <mergeCell ref="LVU786437:LVV786437"/>
    <mergeCell ref="MFQ786437:MFR786437"/>
    <mergeCell ref="MPM786437:MPN786437"/>
    <mergeCell ref="MZI786437:MZJ786437"/>
    <mergeCell ref="NJE786437:NJF786437"/>
    <mergeCell ref="NTA786437:NTB786437"/>
    <mergeCell ref="OCW786437:OCX786437"/>
    <mergeCell ref="OMS786437:OMT786437"/>
    <mergeCell ref="OWO786437:OWP786437"/>
    <mergeCell ref="PGK786437:PGL786437"/>
    <mergeCell ref="PQG786437:PQH786437"/>
    <mergeCell ref="QAC786437:QAD786437"/>
    <mergeCell ref="QJY786437:QJZ786437"/>
    <mergeCell ref="QTU786437:QTV786437"/>
    <mergeCell ref="RDQ786437:RDR786437"/>
    <mergeCell ref="RNM786437:RNN786437"/>
    <mergeCell ref="RXI786437:RXJ786437"/>
    <mergeCell ref="SHE786437:SHF786437"/>
    <mergeCell ref="SRA786437:SRB786437"/>
    <mergeCell ref="TAW786437:TAX786437"/>
    <mergeCell ref="TKS786437:TKT786437"/>
    <mergeCell ref="TUO786437:TUP786437"/>
    <mergeCell ref="UEK786437:UEL786437"/>
    <mergeCell ref="UOG786437:UOH786437"/>
    <mergeCell ref="UYC786437:UYD786437"/>
    <mergeCell ref="VHY786437:VHZ786437"/>
    <mergeCell ref="VRU786437:VRV786437"/>
    <mergeCell ref="WBQ786437:WBR786437"/>
    <mergeCell ref="WLM786437:WLN786437"/>
    <mergeCell ref="WVI786437:WVJ786437"/>
    <mergeCell ref="A786438:B786438"/>
    <mergeCell ref="IW786438:IX786438"/>
    <mergeCell ref="SS786438:ST786438"/>
    <mergeCell ref="ACO786438:ACP786438"/>
    <mergeCell ref="AMK786438:AML786438"/>
    <mergeCell ref="AWG786438:AWH786438"/>
    <mergeCell ref="BGC786438:BGD786438"/>
    <mergeCell ref="BPY786438:BPZ786438"/>
    <mergeCell ref="BZU786438:BZV786438"/>
    <mergeCell ref="CJQ786438:CJR786438"/>
    <mergeCell ref="CTM786438:CTN786438"/>
    <mergeCell ref="DDI786438:DDJ786438"/>
    <mergeCell ref="DNE786438:DNF786438"/>
    <mergeCell ref="DXA786438:DXB786438"/>
    <mergeCell ref="EGW786438:EGX786438"/>
    <mergeCell ref="EQS786438:EQT786438"/>
    <mergeCell ref="FAO786438:FAP786438"/>
    <mergeCell ref="FKK786438:FKL786438"/>
    <mergeCell ref="FUG786438:FUH786438"/>
    <mergeCell ref="GEC786438:GED786438"/>
    <mergeCell ref="GNY786438:GNZ786438"/>
    <mergeCell ref="GXU786438:GXV786438"/>
    <mergeCell ref="HHQ786438:HHR786438"/>
    <mergeCell ref="HRM786438:HRN786438"/>
    <mergeCell ref="IBI786438:IBJ786438"/>
    <mergeCell ref="ILE786438:ILF786438"/>
    <mergeCell ref="IVA786438:IVB786438"/>
    <mergeCell ref="JEW786438:JEX786438"/>
    <mergeCell ref="JOS786438:JOT786438"/>
    <mergeCell ref="JYO786438:JYP786438"/>
    <mergeCell ref="KIK786438:KIL786438"/>
    <mergeCell ref="KSG786438:KSH786438"/>
    <mergeCell ref="LCC786438:LCD786438"/>
    <mergeCell ref="LLY786438:LLZ786438"/>
    <mergeCell ref="LVU786438:LVV786438"/>
    <mergeCell ref="MFQ786438:MFR786438"/>
    <mergeCell ref="MPM786438:MPN786438"/>
    <mergeCell ref="MZI786438:MZJ786438"/>
    <mergeCell ref="NJE786438:NJF786438"/>
    <mergeCell ref="NTA786438:NTB786438"/>
    <mergeCell ref="OCW786438:OCX786438"/>
    <mergeCell ref="OMS786438:OMT786438"/>
    <mergeCell ref="OWO786438:OWP786438"/>
    <mergeCell ref="PGK786438:PGL786438"/>
    <mergeCell ref="PQG786438:PQH786438"/>
    <mergeCell ref="QAC786438:QAD786438"/>
    <mergeCell ref="QJY786438:QJZ786438"/>
    <mergeCell ref="QTU786438:QTV786438"/>
    <mergeCell ref="RDQ786438:RDR786438"/>
    <mergeCell ref="RNM786438:RNN786438"/>
    <mergeCell ref="RXI786438:RXJ786438"/>
    <mergeCell ref="SHE786438:SHF786438"/>
    <mergeCell ref="SRA786438:SRB786438"/>
    <mergeCell ref="TAW786438:TAX786438"/>
    <mergeCell ref="TKS786438:TKT786438"/>
    <mergeCell ref="TUO786438:TUP786438"/>
    <mergeCell ref="UEK786438:UEL786438"/>
    <mergeCell ref="UOG786438:UOH786438"/>
    <mergeCell ref="UYC786438:UYD786438"/>
    <mergeCell ref="VHY786438:VHZ786438"/>
    <mergeCell ref="VRU786438:VRV786438"/>
    <mergeCell ref="WBQ786438:WBR786438"/>
    <mergeCell ref="WLM786438:WLN786438"/>
    <mergeCell ref="WVI786438:WVJ786438"/>
    <mergeCell ref="A786439:G786439"/>
    <mergeCell ref="IW786439:JC786439"/>
    <mergeCell ref="SS786439:SY786439"/>
    <mergeCell ref="ACO786439:ACU786439"/>
    <mergeCell ref="AMK786439:AMQ786439"/>
    <mergeCell ref="AWG786439:AWM786439"/>
    <mergeCell ref="BGC786439:BGI786439"/>
    <mergeCell ref="BPY786439:BQE786439"/>
    <mergeCell ref="BZU786439:CAA786439"/>
    <mergeCell ref="CJQ786439:CJW786439"/>
    <mergeCell ref="CTM786439:CTS786439"/>
    <mergeCell ref="DDI786439:DDO786439"/>
    <mergeCell ref="DNE786439:DNK786439"/>
    <mergeCell ref="DXA786439:DXG786439"/>
    <mergeCell ref="EGW786439:EHC786439"/>
    <mergeCell ref="EQS786439:EQY786439"/>
    <mergeCell ref="FAO786439:FAU786439"/>
    <mergeCell ref="FKK786439:FKQ786439"/>
    <mergeCell ref="FUG786439:FUM786439"/>
    <mergeCell ref="GEC786439:GEI786439"/>
    <mergeCell ref="GNY786439:GOE786439"/>
    <mergeCell ref="GXU786439:GYA786439"/>
    <mergeCell ref="HHQ786439:HHW786439"/>
    <mergeCell ref="HRM786439:HRS786439"/>
    <mergeCell ref="IBI786439:IBO786439"/>
    <mergeCell ref="ILE786439:ILK786439"/>
    <mergeCell ref="IVA786439:IVG786439"/>
    <mergeCell ref="JEW786439:JFC786439"/>
    <mergeCell ref="JOS786439:JOY786439"/>
    <mergeCell ref="JYO786439:JYU786439"/>
    <mergeCell ref="KIK786439:KIQ786439"/>
    <mergeCell ref="KSG786439:KSM786439"/>
    <mergeCell ref="LCC786439:LCI786439"/>
    <mergeCell ref="LLY786439:LME786439"/>
    <mergeCell ref="LVU786439:LWA786439"/>
    <mergeCell ref="MFQ786439:MFW786439"/>
    <mergeCell ref="MPM786439:MPS786439"/>
    <mergeCell ref="MZI786439:MZO786439"/>
    <mergeCell ref="NJE786439:NJK786439"/>
    <mergeCell ref="NTA786439:NTG786439"/>
    <mergeCell ref="OCW786439:ODC786439"/>
    <mergeCell ref="OMS786439:OMY786439"/>
    <mergeCell ref="OWO786439:OWU786439"/>
    <mergeCell ref="PGK786439:PGQ786439"/>
    <mergeCell ref="PQG786439:PQM786439"/>
    <mergeCell ref="QAC786439:QAI786439"/>
    <mergeCell ref="QJY786439:QKE786439"/>
    <mergeCell ref="QTU786439:QUA786439"/>
    <mergeCell ref="RDQ786439:RDW786439"/>
    <mergeCell ref="RNM786439:RNS786439"/>
    <mergeCell ref="RXI786439:RXO786439"/>
    <mergeCell ref="SHE786439:SHK786439"/>
    <mergeCell ref="SRA786439:SRG786439"/>
    <mergeCell ref="TAW786439:TBC786439"/>
    <mergeCell ref="TKS786439:TKY786439"/>
    <mergeCell ref="TUO786439:TUU786439"/>
    <mergeCell ref="UEK786439:UEQ786439"/>
    <mergeCell ref="UOG786439:UOM786439"/>
    <mergeCell ref="UYC786439:UYI786439"/>
    <mergeCell ref="VHY786439:VIE786439"/>
    <mergeCell ref="VRU786439:VSA786439"/>
    <mergeCell ref="WBQ786439:WBW786439"/>
    <mergeCell ref="WLM786439:WLS786439"/>
    <mergeCell ref="WVI786439:WVO786439"/>
    <mergeCell ref="C786440:D786440"/>
    <mergeCell ref="E786440:G786440"/>
    <mergeCell ref="IY786440:IZ786440"/>
    <mergeCell ref="JA786440:JC786440"/>
    <mergeCell ref="SU786440:SV786440"/>
    <mergeCell ref="SW786440:SY786440"/>
    <mergeCell ref="ACQ786440:ACR786440"/>
    <mergeCell ref="ACS786440:ACU786440"/>
    <mergeCell ref="AMM786440:AMN786440"/>
    <mergeCell ref="AMO786440:AMQ786440"/>
    <mergeCell ref="AWI786440:AWJ786440"/>
    <mergeCell ref="AWK786440:AWM786440"/>
    <mergeCell ref="BGE786440:BGF786440"/>
    <mergeCell ref="BGG786440:BGI786440"/>
    <mergeCell ref="BQA786440:BQB786440"/>
    <mergeCell ref="BQC786440:BQE786440"/>
    <mergeCell ref="BZW786440:BZX786440"/>
    <mergeCell ref="BZY786440:CAA786440"/>
    <mergeCell ref="CJS786440:CJT786440"/>
    <mergeCell ref="CJU786440:CJW786440"/>
    <mergeCell ref="CTO786440:CTP786440"/>
    <mergeCell ref="CTQ786440:CTS786440"/>
    <mergeCell ref="DDK786440:DDL786440"/>
    <mergeCell ref="DDM786440:DDO786440"/>
    <mergeCell ref="DNG786440:DNH786440"/>
    <mergeCell ref="DNI786440:DNK786440"/>
    <mergeCell ref="DXC786440:DXD786440"/>
    <mergeCell ref="DXE786440:DXG786440"/>
    <mergeCell ref="EGY786440:EGZ786440"/>
    <mergeCell ref="EHA786440:EHC786440"/>
    <mergeCell ref="EQU786440:EQV786440"/>
    <mergeCell ref="EQW786440:EQY786440"/>
    <mergeCell ref="FAQ786440:FAR786440"/>
    <mergeCell ref="FAS786440:FAU786440"/>
    <mergeCell ref="FKM786440:FKN786440"/>
    <mergeCell ref="FKO786440:FKQ786440"/>
    <mergeCell ref="FUI786440:FUJ786440"/>
    <mergeCell ref="FUK786440:FUM786440"/>
    <mergeCell ref="GEE786440:GEF786440"/>
    <mergeCell ref="GEG786440:GEI786440"/>
    <mergeCell ref="GOA786440:GOB786440"/>
    <mergeCell ref="GOC786440:GOE786440"/>
    <mergeCell ref="GXW786440:GXX786440"/>
    <mergeCell ref="GXY786440:GYA786440"/>
    <mergeCell ref="HHS786440:HHT786440"/>
    <mergeCell ref="HHU786440:HHW786440"/>
    <mergeCell ref="HRO786440:HRP786440"/>
    <mergeCell ref="HRQ786440:HRS786440"/>
    <mergeCell ref="IBK786440:IBL786440"/>
    <mergeCell ref="IBM786440:IBO786440"/>
    <mergeCell ref="ILG786440:ILH786440"/>
    <mergeCell ref="ILI786440:ILK786440"/>
    <mergeCell ref="IVC786440:IVD786440"/>
    <mergeCell ref="IVE786440:IVG786440"/>
    <mergeCell ref="JEY786440:JEZ786440"/>
    <mergeCell ref="JFA786440:JFC786440"/>
    <mergeCell ref="JOU786440:JOV786440"/>
    <mergeCell ref="JOW786440:JOY786440"/>
    <mergeCell ref="JYQ786440:JYR786440"/>
    <mergeCell ref="JYS786440:JYU786440"/>
    <mergeCell ref="KIM786440:KIN786440"/>
    <mergeCell ref="KIO786440:KIQ786440"/>
    <mergeCell ref="KSI786440:KSJ786440"/>
    <mergeCell ref="KSK786440:KSM786440"/>
    <mergeCell ref="LCE786440:LCF786440"/>
    <mergeCell ref="LCG786440:LCI786440"/>
    <mergeCell ref="LMA786440:LMB786440"/>
    <mergeCell ref="LMC786440:LME786440"/>
    <mergeCell ref="LVW786440:LVX786440"/>
    <mergeCell ref="LVY786440:LWA786440"/>
    <mergeCell ref="MFS786440:MFT786440"/>
    <mergeCell ref="MFU786440:MFW786440"/>
    <mergeCell ref="MPO786440:MPP786440"/>
    <mergeCell ref="MPQ786440:MPS786440"/>
    <mergeCell ref="MZK786440:MZL786440"/>
    <mergeCell ref="MZM786440:MZO786440"/>
    <mergeCell ref="NJG786440:NJH786440"/>
    <mergeCell ref="NJI786440:NJK786440"/>
    <mergeCell ref="NTC786440:NTD786440"/>
    <mergeCell ref="NTE786440:NTG786440"/>
    <mergeCell ref="OCY786440:OCZ786440"/>
    <mergeCell ref="ODA786440:ODC786440"/>
    <mergeCell ref="OMU786440:OMV786440"/>
    <mergeCell ref="OMW786440:OMY786440"/>
    <mergeCell ref="OWQ786440:OWR786440"/>
    <mergeCell ref="OWS786440:OWU786440"/>
    <mergeCell ref="PGM786440:PGN786440"/>
    <mergeCell ref="PGO786440:PGQ786440"/>
    <mergeCell ref="PQI786440:PQJ786440"/>
    <mergeCell ref="PQK786440:PQM786440"/>
    <mergeCell ref="QAE786440:QAF786440"/>
    <mergeCell ref="QAG786440:QAI786440"/>
    <mergeCell ref="QKA786440:QKB786440"/>
    <mergeCell ref="QKC786440:QKE786440"/>
    <mergeCell ref="QTW786440:QTX786440"/>
    <mergeCell ref="QTY786440:QUA786440"/>
    <mergeCell ref="RDS786440:RDT786440"/>
    <mergeCell ref="RDU786440:RDW786440"/>
    <mergeCell ref="RNO786440:RNP786440"/>
    <mergeCell ref="RNQ786440:RNS786440"/>
    <mergeCell ref="RXK786440:RXL786440"/>
    <mergeCell ref="RXM786440:RXO786440"/>
    <mergeCell ref="SHG786440:SHH786440"/>
    <mergeCell ref="SHI786440:SHK786440"/>
    <mergeCell ref="SRC786440:SRD786440"/>
    <mergeCell ref="SRE786440:SRG786440"/>
    <mergeCell ref="TAY786440:TAZ786440"/>
    <mergeCell ref="TBA786440:TBC786440"/>
    <mergeCell ref="TKU786440:TKV786440"/>
    <mergeCell ref="TKW786440:TKY786440"/>
    <mergeCell ref="TUQ786440:TUR786440"/>
    <mergeCell ref="TUS786440:TUU786440"/>
    <mergeCell ref="UEM786440:UEN786440"/>
    <mergeCell ref="UEO786440:UEQ786440"/>
    <mergeCell ref="UOI786440:UOJ786440"/>
    <mergeCell ref="UOK786440:UOM786440"/>
    <mergeCell ref="UYE786440:UYF786440"/>
    <mergeCell ref="UYG786440:UYI786440"/>
    <mergeCell ref="VIA786440:VIB786440"/>
    <mergeCell ref="VIC786440:VIE786440"/>
    <mergeCell ref="VRW786440:VRX786440"/>
    <mergeCell ref="VRY786440:VSA786440"/>
    <mergeCell ref="WBS786440:WBT786440"/>
    <mergeCell ref="WBU786440:WBW786440"/>
    <mergeCell ref="WLO786440:WLP786440"/>
    <mergeCell ref="WLQ786440:WLS786440"/>
    <mergeCell ref="WVK786440:WVL786440"/>
    <mergeCell ref="WVM786440:WVO786440"/>
    <mergeCell ref="C786441:D786441"/>
    <mergeCell ref="E786441:G786441"/>
    <mergeCell ref="IY786441:IZ786441"/>
    <mergeCell ref="JA786441:JC786441"/>
    <mergeCell ref="SU786441:SV786441"/>
    <mergeCell ref="SW786441:SY786441"/>
    <mergeCell ref="ACQ786441:ACR786441"/>
    <mergeCell ref="ACS786441:ACU786441"/>
    <mergeCell ref="AMM786441:AMN786441"/>
    <mergeCell ref="AMO786441:AMQ786441"/>
    <mergeCell ref="AWI786441:AWJ786441"/>
    <mergeCell ref="AWK786441:AWM786441"/>
    <mergeCell ref="BGE786441:BGF786441"/>
    <mergeCell ref="BGG786441:BGI786441"/>
    <mergeCell ref="BQA786441:BQB786441"/>
    <mergeCell ref="BQC786441:BQE786441"/>
    <mergeCell ref="BZW786441:BZX786441"/>
    <mergeCell ref="BZY786441:CAA786441"/>
    <mergeCell ref="CJS786441:CJT786441"/>
    <mergeCell ref="CJU786441:CJW786441"/>
    <mergeCell ref="CTO786441:CTP786441"/>
    <mergeCell ref="CTQ786441:CTS786441"/>
    <mergeCell ref="DDK786441:DDL786441"/>
    <mergeCell ref="DDM786441:DDO786441"/>
    <mergeCell ref="DNG786441:DNH786441"/>
    <mergeCell ref="DNI786441:DNK786441"/>
    <mergeCell ref="DXC786441:DXD786441"/>
    <mergeCell ref="DXE786441:DXG786441"/>
    <mergeCell ref="EGY786441:EGZ786441"/>
    <mergeCell ref="EHA786441:EHC786441"/>
    <mergeCell ref="EQU786441:EQV786441"/>
    <mergeCell ref="EQW786441:EQY786441"/>
    <mergeCell ref="FAQ786441:FAR786441"/>
    <mergeCell ref="FAS786441:FAU786441"/>
    <mergeCell ref="FKM786441:FKN786441"/>
    <mergeCell ref="FKO786441:FKQ786441"/>
    <mergeCell ref="FUI786441:FUJ786441"/>
    <mergeCell ref="FUK786441:FUM786441"/>
    <mergeCell ref="GEE786441:GEF786441"/>
    <mergeCell ref="GEG786441:GEI786441"/>
    <mergeCell ref="GOA786441:GOB786441"/>
    <mergeCell ref="GOC786441:GOE786441"/>
    <mergeCell ref="GXW786441:GXX786441"/>
    <mergeCell ref="GXY786441:GYA786441"/>
    <mergeCell ref="HHS786441:HHT786441"/>
    <mergeCell ref="HHU786441:HHW786441"/>
    <mergeCell ref="HRO786441:HRP786441"/>
    <mergeCell ref="HRQ786441:HRS786441"/>
    <mergeCell ref="IBK786441:IBL786441"/>
    <mergeCell ref="IBM786441:IBO786441"/>
    <mergeCell ref="ILG786441:ILH786441"/>
    <mergeCell ref="ILI786441:ILK786441"/>
    <mergeCell ref="IVC786441:IVD786441"/>
    <mergeCell ref="IVE786441:IVG786441"/>
    <mergeCell ref="JEY786441:JEZ786441"/>
    <mergeCell ref="JFA786441:JFC786441"/>
    <mergeCell ref="JOU786441:JOV786441"/>
    <mergeCell ref="JOW786441:JOY786441"/>
    <mergeCell ref="JYQ786441:JYR786441"/>
    <mergeCell ref="JYS786441:JYU786441"/>
    <mergeCell ref="KIM786441:KIN786441"/>
    <mergeCell ref="KIO786441:KIQ786441"/>
    <mergeCell ref="KSI786441:KSJ786441"/>
    <mergeCell ref="KSK786441:KSM786441"/>
    <mergeCell ref="LCE786441:LCF786441"/>
    <mergeCell ref="LCG786441:LCI786441"/>
    <mergeCell ref="LMA786441:LMB786441"/>
    <mergeCell ref="LMC786441:LME786441"/>
    <mergeCell ref="LVW786441:LVX786441"/>
    <mergeCell ref="LVY786441:LWA786441"/>
    <mergeCell ref="MFS786441:MFT786441"/>
    <mergeCell ref="MFU786441:MFW786441"/>
    <mergeCell ref="MPO786441:MPP786441"/>
    <mergeCell ref="MPQ786441:MPS786441"/>
    <mergeCell ref="MZK786441:MZL786441"/>
    <mergeCell ref="MZM786441:MZO786441"/>
    <mergeCell ref="NJG786441:NJH786441"/>
    <mergeCell ref="NJI786441:NJK786441"/>
    <mergeCell ref="NTC786441:NTD786441"/>
    <mergeCell ref="NTE786441:NTG786441"/>
    <mergeCell ref="OCY786441:OCZ786441"/>
    <mergeCell ref="ODA786441:ODC786441"/>
    <mergeCell ref="OMU786441:OMV786441"/>
    <mergeCell ref="OMW786441:OMY786441"/>
    <mergeCell ref="OWQ786441:OWR786441"/>
    <mergeCell ref="OWS786441:OWU786441"/>
    <mergeCell ref="PGM786441:PGN786441"/>
    <mergeCell ref="PGO786441:PGQ786441"/>
    <mergeCell ref="PQI786441:PQJ786441"/>
    <mergeCell ref="PQK786441:PQM786441"/>
    <mergeCell ref="QAE786441:QAF786441"/>
    <mergeCell ref="QAG786441:QAI786441"/>
    <mergeCell ref="QKA786441:QKB786441"/>
    <mergeCell ref="QKC786441:QKE786441"/>
    <mergeCell ref="QTW786441:QTX786441"/>
    <mergeCell ref="QTY786441:QUA786441"/>
    <mergeCell ref="RDS786441:RDT786441"/>
    <mergeCell ref="RDU786441:RDW786441"/>
    <mergeCell ref="RNO786441:RNP786441"/>
    <mergeCell ref="RNQ786441:RNS786441"/>
    <mergeCell ref="RXK786441:RXL786441"/>
    <mergeCell ref="RXM786441:RXO786441"/>
    <mergeCell ref="SHG786441:SHH786441"/>
    <mergeCell ref="SHI786441:SHK786441"/>
    <mergeCell ref="SRC786441:SRD786441"/>
    <mergeCell ref="SRE786441:SRG786441"/>
    <mergeCell ref="TAY786441:TAZ786441"/>
    <mergeCell ref="TBA786441:TBC786441"/>
    <mergeCell ref="TKU786441:TKV786441"/>
    <mergeCell ref="TKW786441:TKY786441"/>
    <mergeCell ref="TUQ786441:TUR786441"/>
    <mergeCell ref="TUS786441:TUU786441"/>
    <mergeCell ref="UEM786441:UEN786441"/>
    <mergeCell ref="UEO786441:UEQ786441"/>
    <mergeCell ref="UOI786441:UOJ786441"/>
    <mergeCell ref="UOK786441:UOM786441"/>
    <mergeCell ref="UYE786441:UYF786441"/>
    <mergeCell ref="UYG786441:UYI786441"/>
    <mergeCell ref="VIA786441:VIB786441"/>
    <mergeCell ref="VIC786441:VIE786441"/>
    <mergeCell ref="VRW786441:VRX786441"/>
    <mergeCell ref="VRY786441:VSA786441"/>
    <mergeCell ref="WBS786441:WBT786441"/>
    <mergeCell ref="WBU786441:WBW786441"/>
    <mergeCell ref="WLO786441:WLP786441"/>
    <mergeCell ref="WLQ786441:WLS786441"/>
    <mergeCell ref="WVK786441:WVL786441"/>
    <mergeCell ref="WVM786441:WVO786441"/>
    <mergeCell ref="C786442:D786442"/>
    <mergeCell ref="E786442:G786442"/>
    <mergeCell ref="IY786442:IZ786442"/>
    <mergeCell ref="JA786442:JC786442"/>
    <mergeCell ref="SU786442:SV786442"/>
    <mergeCell ref="SW786442:SY786442"/>
    <mergeCell ref="ACQ786442:ACR786442"/>
    <mergeCell ref="ACS786442:ACU786442"/>
    <mergeCell ref="AMM786442:AMN786442"/>
    <mergeCell ref="AMO786442:AMQ786442"/>
    <mergeCell ref="AWI786442:AWJ786442"/>
    <mergeCell ref="AWK786442:AWM786442"/>
    <mergeCell ref="BGE786442:BGF786442"/>
    <mergeCell ref="BGG786442:BGI786442"/>
    <mergeCell ref="BQA786442:BQB786442"/>
    <mergeCell ref="BQC786442:BQE786442"/>
    <mergeCell ref="BZW786442:BZX786442"/>
    <mergeCell ref="BZY786442:CAA786442"/>
    <mergeCell ref="CJS786442:CJT786442"/>
    <mergeCell ref="CJU786442:CJW786442"/>
    <mergeCell ref="CTO786442:CTP786442"/>
    <mergeCell ref="CTQ786442:CTS786442"/>
    <mergeCell ref="DDK786442:DDL786442"/>
    <mergeCell ref="DDM786442:DDO786442"/>
    <mergeCell ref="DNG786442:DNH786442"/>
    <mergeCell ref="DNI786442:DNK786442"/>
    <mergeCell ref="DXC786442:DXD786442"/>
    <mergeCell ref="DXE786442:DXG786442"/>
    <mergeCell ref="EGY786442:EGZ786442"/>
    <mergeCell ref="EHA786442:EHC786442"/>
    <mergeCell ref="EQU786442:EQV786442"/>
    <mergeCell ref="EQW786442:EQY786442"/>
    <mergeCell ref="FAQ786442:FAR786442"/>
    <mergeCell ref="FAS786442:FAU786442"/>
    <mergeCell ref="FKM786442:FKN786442"/>
    <mergeCell ref="FKO786442:FKQ786442"/>
    <mergeCell ref="FUI786442:FUJ786442"/>
    <mergeCell ref="FUK786442:FUM786442"/>
    <mergeCell ref="GEE786442:GEF786442"/>
    <mergeCell ref="GEG786442:GEI786442"/>
    <mergeCell ref="GOA786442:GOB786442"/>
    <mergeCell ref="GOC786442:GOE786442"/>
    <mergeCell ref="GXW786442:GXX786442"/>
    <mergeCell ref="GXY786442:GYA786442"/>
    <mergeCell ref="HHS786442:HHT786442"/>
    <mergeCell ref="HHU786442:HHW786442"/>
    <mergeCell ref="HRO786442:HRP786442"/>
    <mergeCell ref="HRQ786442:HRS786442"/>
    <mergeCell ref="IBK786442:IBL786442"/>
    <mergeCell ref="IBM786442:IBO786442"/>
    <mergeCell ref="ILG786442:ILH786442"/>
    <mergeCell ref="ILI786442:ILK786442"/>
    <mergeCell ref="IVC786442:IVD786442"/>
    <mergeCell ref="IVE786442:IVG786442"/>
    <mergeCell ref="JEY786442:JEZ786442"/>
    <mergeCell ref="JFA786442:JFC786442"/>
    <mergeCell ref="JOU786442:JOV786442"/>
    <mergeCell ref="JOW786442:JOY786442"/>
    <mergeCell ref="JYQ786442:JYR786442"/>
    <mergeCell ref="JYS786442:JYU786442"/>
    <mergeCell ref="KIM786442:KIN786442"/>
    <mergeCell ref="KIO786442:KIQ786442"/>
    <mergeCell ref="KSI786442:KSJ786442"/>
    <mergeCell ref="KSK786442:KSM786442"/>
    <mergeCell ref="LCE786442:LCF786442"/>
    <mergeCell ref="LCG786442:LCI786442"/>
    <mergeCell ref="LMA786442:LMB786442"/>
    <mergeCell ref="LMC786442:LME786442"/>
    <mergeCell ref="LVW786442:LVX786442"/>
    <mergeCell ref="LVY786442:LWA786442"/>
    <mergeCell ref="MFS786442:MFT786442"/>
    <mergeCell ref="MFU786442:MFW786442"/>
    <mergeCell ref="MPO786442:MPP786442"/>
    <mergeCell ref="MPQ786442:MPS786442"/>
    <mergeCell ref="MZK786442:MZL786442"/>
    <mergeCell ref="MZM786442:MZO786442"/>
    <mergeCell ref="NJG786442:NJH786442"/>
    <mergeCell ref="NJI786442:NJK786442"/>
    <mergeCell ref="NTC786442:NTD786442"/>
    <mergeCell ref="NTE786442:NTG786442"/>
    <mergeCell ref="OCY786442:OCZ786442"/>
    <mergeCell ref="ODA786442:ODC786442"/>
    <mergeCell ref="OMU786442:OMV786442"/>
    <mergeCell ref="OMW786442:OMY786442"/>
    <mergeCell ref="OWQ786442:OWR786442"/>
    <mergeCell ref="OWS786442:OWU786442"/>
    <mergeCell ref="PGM786442:PGN786442"/>
    <mergeCell ref="PGO786442:PGQ786442"/>
    <mergeCell ref="PQI786442:PQJ786442"/>
    <mergeCell ref="PQK786442:PQM786442"/>
    <mergeCell ref="QAE786442:QAF786442"/>
    <mergeCell ref="QAG786442:QAI786442"/>
    <mergeCell ref="QKA786442:QKB786442"/>
    <mergeCell ref="QKC786442:QKE786442"/>
    <mergeCell ref="QTW786442:QTX786442"/>
    <mergeCell ref="QTY786442:QUA786442"/>
    <mergeCell ref="RDS786442:RDT786442"/>
    <mergeCell ref="RDU786442:RDW786442"/>
    <mergeCell ref="RNO786442:RNP786442"/>
    <mergeCell ref="RNQ786442:RNS786442"/>
    <mergeCell ref="RXK786442:RXL786442"/>
    <mergeCell ref="RXM786442:RXO786442"/>
    <mergeCell ref="SHG786442:SHH786442"/>
    <mergeCell ref="SHI786442:SHK786442"/>
    <mergeCell ref="SRC786442:SRD786442"/>
    <mergeCell ref="SRE786442:SRG786442"/>
    <mergeCell ref="TAY786442:TAZ786442"/>
    <mergeCell ref="TBA786442:TBC786442"/>
    <mergeCell ref="TKU786442:TKV786442"/>
    <mergeCell ref="TKW786442:TKY786442"/>
    <mergeCell ref="TUQ786442:TUR786442"/>
    <mergeCell ref="TUS786442:TUU786442"/>
    <mergeCell ref="UEM786442:UEN786442"/>
    <mergeCell ref="UEO786442:UEQ786442"/>
    <mergeCell ref="UOI786442:UOJ786442"/>
    <mergeCell ref="UOK786442:UOM786442"/>
    <mergeCell ref="UYE786442:UYF786442"/>
    <mergeCell ref="UYG786442:UYI786442"/>
    <mergeCell ref="VIA786442:VIB786442"/>
    <mergeCell ref="VIC786442:VIE786442"/>
    <mergeCell ref="VRW786442:VRX786442"/>
    <mergeCell ref="VRY786442:VSA786442"/>
    <mergeCell ref="WBS786442:WBT786442"/>
    <mergeCell ref="WBU786442:WBW786442"/>
    <mergeCell ref="WLO786442:WLP786442"/>
    <mergeCell ref="WLQ786442:WLS786442"/>
    <mergeCell ref="WVK786442:WVL786442"/>
    <mergeCell ref="WVM786442:WVO786442"/>
    <mergeCell ref="C786443:D786443"/>
    <mergeCell ref="E786443:G786443"/>
    <mergeCell ref="IY786443:IZ786443"/>
    <mergeCell ref="JA786443:JC786443"/>
    <mergeCell ref="SU786443:SV786443"/>
    <mergeCell ref="SW786443:SY786443"/>
    <mergeCell ref="ACQ786443:ACR786443"/>
    <mergeCell ref="ACS786443:ACU786443"/>
    <mergeCell ref="AMM786443:AMN786443"/>
    <mergeCell ref="AMO786443:AMQ786443"/>
    <mergeCell ref="AWI786443:AWJ786443"/>
    <mergeCell ref="AWK786443:AWM786443"/>
    <mergeCell ref="BGE786443:BGF786443"/>
    <mergeCell ref="BGG786443:BGI786443"/>
    <mergeCell ref="BQA786443:BQB786443"/>
    <mergeCell ref="BQC786443:BQE786443"/>
    <mergeCell ref="BZW786443:BZX786443"/>
    <mergeCell ref="BZY786443:CAA786443"/>
    <mergeCell ref="CJS786443:CJT786443"/>
    <mergeCell ref="CJU786443:CJW786443"/>
    <mergeCell ref="CTO786443:CTP786443"/>
    <mergeCell ref="CTQ786443:CTS786443"/>
    <mergeCell ref="DDK786443:DDL786443"/>
    <mergeCell ref="DDM786443:DDO786443"/>
    <mergeCell ref="DNG786443:DNH786443"/>
    <mergeCell ref="DNI786443:DNK786443"/>
    <mergeCell ref="DXC786443:DXD786443"/>
    <mergeCell ref="DXE786443:DXG786443"/>
    <mergeCell ref="EGY786443:EGZ786443"/>
    <mergeCell ref="EHA786443:EHC786443"/>
    <mergeCell ref="EQU786443:EQV786443"/>
    <mergeCell ref="EQW786443:EQY786443"/>
    <mergeCell ref="FAQ786443:FAR786443"/>
    <mergeCell ref="FAS786443:FAU786443"/>
    <mergeCell ref="FKM786443:FKN786443"/>
    <mergeCell ref="FKO786443:FKQ786443"/>
    <mergeCell ref="FUI786443:FUJ786443"/>
    <mergeCell ref="FUK786443:FUM786443"/>
    <mergeCell ref="GEE786443:GEF786443"/>
    <mergeCell ref="GEG786443:GEI786443"/>
    <mergeCell ref="GOA786443:GOB786443"/>
    <mergeCell ref="GOC786443:GOE786443"/>
    <mergeCell ref="GXW786443:GXX786443"/>
    <mergeCell ref="GXY786443:GYA786443"/>
    <mergeCell ref="HHS786443:HHT786443"/>
    <mergeCell ref="HHU786443:HHW786443"/>
    <mergeCell ref="HRO786443:HRP786443"/>
    <mergeCell ref="HRQ786443:HRS786443"/>
    <mergeCell ref="IBK786443:IBL786443"/>
    <mergeCell ref="IBM786443:IBO786443"/>
    <mergeCell ref="ILG786443:ILH786443"/>
    <mergeCell ref="ILI786443:ILK786443"/>
    <mergeCell ref="IVC786443:IVD786443"/>
    <mergeCell ref="IVE786443:IVG786443"/>
    <mergeCell ref="JEY786443:JEZ786443"/>
    <mergeCell ref="JFA786443:JFC786443"/>
    <mergeCell ref="JOU786443:JOV786443"/>
    <mergeCell ref="JOW786443:JOY786443"/>
    <mergeCell ref="JYQ786443:JYR786443"/>
    <mergeCell ref="JYS786443:JYU786443"/>
    <mergeCell ref="KIM786443:KIN786443"/>
    <mergeCell ref="KIO786443:KIQ786443"/>
    <mergeCell ref="KSI786443:KSJ786443"/>
    <mergeCell ref="KSK786443:KSM786443"/>
    <mergeCell ref="LCE786443:LCF786443"/>
    <mergeCell ref="LCG786443:LCI786443"/>
    <mergeCell ref="LMA786443:LMB786443"/>
    <mergeCell ref="LMC786443:LME786443"/>
    <mergeCell ref="LVW786443:LVX786443"/>
    <mergeCell ref="LVY786443:LWA786443"/>
    <mergeCell ref="MFS786443:MFT786443"/>
    <mergeCell ref="MFU786443:MFW786443"/>
    <mergeCell ref="MPO786443:MPP786443"/>
    <mergeCell ref="MPQ786443:MPS786443"/>
    <mergeCell ref="MZK786443:MZL786443"/>
    <mergeCell ref="MZM786443:MZO786443"/>
    <mergeCell ref="NJG786443:NJH786443"/>
    <mergeCell ref="NJI786443:NJK786443"/>
    <mergeCell ref="NTC786443:NTD786443"/>
    <mergeCell ref="NTE786443:NTG786443"/>
    <mergeCell ref="OCY786443:OCZ786443"/>
    <mergeCell ref="ODA786443:ODC786443"/>
    <mergeCell ref="OMU786443:OMV786443"/>
    <mergeCell ref="OMW786443:OMY786443"/>
    <mergeCell ref="OWQ786443:OWR786443"/>
    <mergeCell ref="OWS786443:OWU786443"/>
    <mergeCell ref="PGM786443:PGN786443"/>
    <mergeCell ref="PGO786443:PGQ786443"/>
    <mergeCell ref="PQI786443:PQJ786443"/>
    <mergeCell ref="PQK786443:PQM786443"/>
    <mergeCell ref="QAE786443:QAF786443"/>
    <mergeCell ref="QAG786443:QAI786443"/>
    <mergeCell ref="QKA786443:QKB786443"/>
    <mergeCell ref="QKC786443:QKE786443"/>
    <mergeCell ref="QTW786443:QTX786443"/>
    <mergeCell ref="QTY786443:QUA786443"/>
    <mergeCell ref="RDS786443:RDT786443"/>
    <mergeCell ref="RDU786443:RDW786443"/>
    <mergeCell ref="RNO786443:RNP786443"/>
    <mergeCell ref="RNQ786443:RNS786443"/>
    <mergeCell ref="RXK786443:RXL786443"/>
    <mergeCell ref="RXM786443:RXO786443"/>
    <mergeCell ref="SHG786443:SHH786443"/>
    <mergeCell ref="SHI786443:SHK786443"/>
    <mergeCell ref="SRC786443:SRD786443"/>
    <mergeCell ref="SRE786443:SRG786443"/>
    <mergeCell ref="TAY786443:TAZ786443"/>
    <mergeCell ref="TBA786443:TBC786443"/>
    <mergeCell ref="TKU786443:TKV786443"/>
    <mergeCell ref="TKW786443:TKY786443"/>
    <mergeCell ref="TUQ786443:TUR786443"/>
    <mergeCell ref="TUS786443:TUU786443"/>
    <mergeCell ref="UEM786443:UEN786443"/>
    <mergeCell ref="UEO786443:UEQ786443"/>
    <mergeCell ref="UOI786443:UOJ786443"/>
    <mergeCell ref="UOK786443:UOM786443"/>
    <mergeCell ref="UYE786443:UYF786443"/>
    <mergeCell ref="UYG786443:UYI786443"/>
    <mergeCell ref="VIA786443:VIB786443"/>
    <mergeCell ref="VIC786443:VIE786443"/>
    <mergeCell ref="VRW786443:VRX786443"/>
    <mergeCell ref="VRY786443:VSA786443"/>
    <mergeCell ref="WBS786443:WBT786443"/>
    <mergeCell ref="WBU786443:WBW786443"/>
    <mergeCell ref="WLO786443:WLP786443"/>
    <mergeCell ref="WLQ786443:WLS786443"/>
    <mergeCell ref="WVK786443:WVL786443"/>
    <mergeCell ref="WVM786443:WVO786443"/>
    <mergeCell ref="C786444:D786444"/>
    <mergeCell ref="E786444:G786444"/>
    <mergeCell ref="IY786444:IZ786444"/>
    <mergeCell ref="JA786444:JC786444"/>
    <mergeCell ref="SU786444:SV786444"/>
    <mergeCell ref="SW786444:SY786444"/>
    <mergeCell ref="ACQ786444:ACR786444"/>
    <mergeCell ref="ACS786444:ACU786444"/>
    <mergeCell ref="AMM786444:AMN786444"/>
    <mergeCell ref="AMO786444:AMQ786444"/>
    <mergeCell ref="AWI786444:AWJ786444"/>
    <mergeCell ref="AWK786444:AWM786444"/>
    <mergeCell ref="BGE786444:BGF786444"/>
    <mergeCell ref="BGG786444:BGI786444"/>
    <mergeCell ref="BQA786444:BQB786444"/>
    <mergeCell ref="BQC786444:BQE786444"/>
    <mergeCell ref="BZW786444:BZX786444"/>
    <mergeCell ref="BZY786444:CAA786444"/>
    <mergeCell ref="CJS786444:CJT786444"/>
    <mergeCell ref="CJU786444:CJW786444"/>
    <mergeCell ref="CTO786444:CTP786444"/>
    <mergeCell ref="CTQ786444:CTS786444"/>
    <mergeCell ref="DDK786444:DDL786444"/>
    <mergeCell ref="DDM786444:DDO786444"/>
    <mergeCell ref="DNG786444:DNH786444"/>
    <mergeCell ref="DNI786444:DNK786444"/>
    <mergeCell ref="DXC786444:DXD786444"/>
    <mergeCell ref="DXE786444:DXG786444"/>
    <mergeCell ref="EGY786444:EGZ786444"/>
    <mergeCell ref="EHA786444:EHC786444"/>
    <mergeCell ref="EQU786444:EQV786444"/>
    <mergeCell ref="EQW786444:EQY786444"/>
    <mergeCell ref="FAQ786444:FAR786444"/>
    <mergeCell ref="FAS786444:FAU786444"/>
    <mergeCell ref="FKM786444:FKN786444"/>
    <mergeCell ref="FKO786444:FKQ786444"/>
    <mergeCell ref="FUI786444:FUJ786444"/>
    <mergeCell ref="FUK786444:FUM786444"/>
    <mergeCell ref="GEE786444:GEF786444"/>
    <mergeCell ref="GEG786444:GEI786444"/>
    <mergeCell ref="GOA786444:GOB786444"/>
    <mergeCell ref="GOC786444:GOE786444"/>
    <mergeCell ref="GXW786444:GXX786444"/>
    <mergeCell ref="GXY786444:GYA786444"/>
    <mergeCell ref="HHS786444:HHT786444"/>
    <mergeCell ref="HHU786444:HHW786444"/>
    <mergeCell ref="HRO786444:HRP786444"/>
    <mergeCell ref="HRQ786444:HRS786444"/>
    <mergeCell ref="IBK786444:IBL786444"/>
    <mergeCell ref="IBM786444:IBO786444"/>
    <mergeCell ref="ILG786444:ILH786444"/>
    <mergeCell ref="ILI786444:ILK786444"/>
    <mergeCell ref="IVC786444:IVD786444"/>
    <mergeCell ref="IVE786444:IVG786444"/>
    <mergeCell ref="JEY786444:JEZ786444"/>
    <mergeCell ref="JFA786444:JFC786444"/>
    <mergeCell ref="JOU786444:JOV786444"/>
    <mergeCell ref="JOW786444:JOY786444"/>
    <mergeCell ref="JYQ786444:JYR786444"/>
    <mergeCell ref="JYS786444:JYU786444"/>
    <mergeCell ref="KIM786444:KIN786444"/>
    <mergeCell ref="KIO786444:KIQ786444"/>
    <mergeCell ref="KSI786444:KSJ786444"/>
    <mergeCell ref="KSK786444:KSM786444"/>
    <mergeCell ref="LCE786444:LCF786444"/>
    <mergeCell ref="LCG786444:LCI786444"/>
    <mergeCell ref="LMA786444:LMB786444"/>
    <mergeCell ref="LMC786444:LME786444"/>
    <mergeCell ref="LVW786444:LVX786444"/>
    <mergeCell ref="LVY786444:LWA786444"/>
    <mergeCell ref="MFS786444:MFT786444"/>
    <mergeCell ref="MFU786444:MFW786444"/>
    <mergeCell ref="MPO786444:MPP786444"/>
    <mergeCell ref="MPQ786444:MPS786444"/>
    <mergeCell ref="MZK786444:MZL786444"/>
    <mergeCell ref="MZM786444:MZO786444"/>
    <mergeCell ref="NJG786444:NJH786444"/>
    <mergeCell ref="NJI786444:NJK786444"/>
    <mergeCell ref="NTC786444:NTD786444"/>
    <mergeCell ref="NTE786444:NTG786444"/>
    <mergeCell ref="OCY786444:OCZ786444"/>
    <mergeCell ref="ODA786444:ODC786444"/>
    <mergeCell ref="OMU786444:OMV786444"/>
    <mergeCell ref="OMW786444:OMY786444"/>
    <mergeCell ref="OWQ786444:OWR786444"/>
    <mergeCell ref="OWS786444:OWU786444"/>
    <mergeCell ref="PGM786444:PGN786444"/>
    <mergeCell ref="PGO786444:PGQ786444"/>
    <mergeCell ref="PQI786444:PQJ786444"/>
    <mergeCell ref="PQK786444:PQM786444"/>
    <mergeCell ref="QAE786444:QAF786444"/>
    <mergeCell ref="QAG786444:QAI786444"/>
    <mergeCell ref="QKA786444:QKB786444"/>
    <mergeCell ref="QKC786444:QKE786444"/>
    <mergeCell ref="QTW786444:QTX786444"/>
    <mergeCell ref="QTY786444:QUA786444"/>
    <mergeCell ref="RDS786444:RDT786444"/>
    <mergeCell ref="RDU786444:RDW786444"/>
    <mergeCell ref="RNO786444:RNP786444"/>
    <mergeCell ref="RNQ786444:RNS786444"/>
    <mergeCell ref="RXK786444:RXL786444"/>
    <mergeCell ref="RXM786444:RXO786444"/>
    <mergeCell ref="SHG786444:SHH786444"/>
    <mergeCell ref="SHI786444:SHK786444"/>
    <mergeCell ref="SRC786444:SRD786444"/>
    <mergeCell ref="SRE786444:SRG786444"/>
    <mergeCell ref="TAY786444:TAZ786444"/>
    <mergeCell ref="TBA786444:TBC786444"/>
    <mergeCell ref="TKU786444:TKV786444"/>
    <mergeCell ref="TKW786444:TKY786444"/>
    <mergeCell ref="TUQ786444:TUR786444"/>
    <mergeCell ref="TUS786444:TUU786444"/>
    <mergeCell ref="UEM786444:UEN786444"/>
    <mergeCell ref="UEO786444:UEQ786444"/>
    <mergeCell ref="UOI786444:UOJ786444"/>
    <mergeCell ref="UOK786444:UOM786444"/>
    <mergeCell ref="UYE786444:UYF786444"/>
    <mergeCell ref="UYG786444:UYI786444"/>
    <mergeCell ref="VIA786444:VIB786444"/>
    <mergeCell ref="VIC786444:VIE786444"/>
    <mergeCell ref="VRW786444:VRX786444"/>
    <mergeCell ref="VRY786444:VSA786444"/>
    <mergeCell ref="WBS786444:WBT786444"/>
    <mergeCell ref="WBU786444:WBW786444"/>
    <mergeCell ref="WLO786444:WLP786444"/>
    <mergeCell ref="WLQ786444:WLS786444"/>
    <mergeCell ref="WVK786444:WVL786444"/>
    <mergeCell ref="WVM786444:WVO786444"/>
    <mergeCell ref="A786445:B786445"/>
    <mergeCell ref="C786445:G786445"/>
    <mergeCell ref="IW786445:IX786445"/>
    <mergeCell ref="IY786445:JC786445"/>
    <mergeCell ref="SS786445:ST786445"/>
    <mergeCell ref="SU786445:SY786445"/>
    <mergeCell ref="ACO786445:ACP786445"/>
    <mergeCell ref="ACQ786445:ACU786445"/>
    <mergeCell ref="AMK786445:AML786445"/>
    <mergeCell ref="AMM786445:AMQ786445"/>
    <mergeCell ref="AWG786445:AWH786445"/>
    <mergeCell ref="AWI786445:AWM786445"/>
    <mergeCell ref="BGC786445:BGD786445"/>
    <mergeCell ref="BGE786445:BGI786445"/>
    <mergeCell ref="BPY786445:BPZ786445"/>
    <mergeCell ref="BQA786445:BQE786445"/>
    <mergeCell ref="BZU786445:BZV786445"/>
    <mergeCell ref="BZW786445:CAA786445"/>
    <mergeCell ref="CJQ786445:CJR786445"/>
    <mergeCell ref="CJS786445:CJW786445"/>
    <mergeCell ref="CTM786445:CTN786445"/>
    <mergeCell ref="CTO786445:CTS786445"/>
    <mergeCell ref="DDI786445:DDJ786445"/>
    <mergeCell ref="DDK786445:DDO786445"/>
    <mergeCell ref="DNE786445:DNF786445"/>
    <mergeCell ref="DNG786445:DNK786445"/>
    <mergeCell ref="DXA786445:DXB786445"/>
    <mergeCell ref="DXC786445:DXG786445"/>
    <mergeCell ref="EGW786445:EGX786445"/>
    <mergeCell ref="EGY786445:EHC786445"/>
    <mergeCell ref="EQS786445:EQT786445"/>
    <mergeCell ref="EQU786445:EQY786445"/>
    <mergeCell ref="FAO786445:FAP786445"/>
    <mergeCell ref="FAQ786445:FAU786445"/>
    <mergeCell ref="FKK786445:FKL786445"/>
    <mergeCell ref="FKM786445:FKQ786445"/>
    <mergeCell ref="FUG786445:FUH786445"/>
    <mergeCell ref="FUI786445:FUM786445"/>
    <mergeCell ref="GEC786445:GED786445"/>
    <mergeCell ref="GEE786445:GEI786445"/>
    <mergeCell ref="GNY786445:GNZ786445"/>
    <mergeCell ref="GOA786445:GOE786445"/>
    <mergeCell ref="GXU786445:GXV786445"/>
    <mergeCell ref="GXW786445:GYA786445"/>
    <mergeCell ref="HHQ786445:HHR786445"/>
    <mergeCell ref="HHS786445:HHW786445"/>
    <mergeCell ref="HRM786445:HRN786445"/>
    <mergeCell ref="HRO786445:HRS786445"/>
    <mergeCell ref="IBI786445:IBJ786445"/>
    <mergeCell ref="IBK786445:IBO786445"/>
    <mergeCell ref="ILE786445:ILF786445"/>
    <mergeCell ref="ILG786445:ILK786445"/>
    <mergeCell ref="IVA786445:IVB786445"/>
    <mergeCell ref="IVC786445:IVG786445"/>
    <mergeCell ref="JEW786445:JEX786445"/>
    <mergeCell ref="JEY786445:JFC786445"/>
    <mergeCell ref="JOS786445:JOT786445"/>
    <mergeCell ref="JOU786445:JOY786445"/>
    <mergeCell ref="JYO786445:JYP786445"/>
    <mergeCell ref="JYQ786445:JYU786445"/>
    <mergeCell ref="KIK786445:KIL786445"/>
    <mergeCell ref="KIM786445:KIQ786445"/>
    <mergeCell ref="KSG786445:KSH786445"/>
    <mergeCell ref="KSI786445:KSM786445"/>
    <mergeCell ref="LCC786445:LCD786445"/>
    <mergeCell ref="LCE786445:LCI786445"/>
    <mergeCell ref="LLY786445:LLZ786445"/>
    <mergeCell ref="LMA786445:LME786445"/>
    <mergeCell ref="LVU786445:LVV786445"/>
    <mergeCell ref="LVW786445:LWA786445"/>
    <mergeCell ref="MFQ786445:MFR786445"/>
    <mergeCell ref="MFS786445:MFW786445"/>
    <mergeCell ref="MPM786445:MPN786445"/>
    <mergeCell ref="MPO786445:MPS786445"/>
    <mergeCell ref="MZI786445:MZJ786445"/>
    <mergeCell ref="MZK786445:MZO786445"/>
    <mergeCell ref="NJE786445:NJF786445"/>
    <mergeCell ref="NJG786445:NJK786445"/>
    <mergeCell ref="NTA786445:NTB786445"/>
    <mergeCell ref="NTC786445:NTG786445"/>
    <mergeCell ref="OCW786445:OCX786445"/>
    <mergeCell ref="OCY786445:ODC786445"/>
    <mergeCell ref="OMS786445:OMT786445"/>
    <mergeCell ref="OMU786445:OMY786445"/>
    <mergeCell ref="OWO786445:OWP786445"/>
    <mergeCell ref="OWQ786445:OWU786445"/>
    <mergeCell ref="PGK786445:PGL786445"/>
    <mergeCell ref="PGM786445:PGQ786445"/>
    <mergeCell ref="PQG786445:PQH786445"/>
    <mergeCell ref="PQI786445:PQM786445"/>
    <mergeCell ref="QAC786445:QAD786445"/>
    <mergeCell ref="QAE786445:QAI786445"/>
    <mergeCell ref="QJY786445:QJZ786445"/>
    <mergeCell ref="QKA786445:QKE786445"/>
    <mergeCell ref="QTU786445:QTV786445"/>
    <mergeCell ref="QTW786445:QUA786445"/>
    <mergeCell ref="RDQ786445:RDR786445"/>
    <mergeCell ref="RDS786445:RDW786445"/>
    <mergeCell ref="RNM786445:RNN786445"/>
    <mergeCell ref="RNO786445:RNS786445"/>
    <mergeCell ref="RXI786445:RXJ786445"/>
    <mergeCell ref="RXK786445:RXO786445"/>
    <mergeCell ref="SHE786445:SHF786445"/>
    <mergeCell ref="SHG786445:SHK786445"/>
    <mergeCell ref="SRA786445:SRB786445"/>
    <mergeCell ref="SRC786445:SRG786445"/>
    <mergeCell ref="TAW786445:TAX786445"/>
    <mergeCell ref="TAY786445:TBC786445"/>
    <mergeCell ref="TKS786445:TKT786445"/>
    <mergeCell ref="TKU786445:TKY786445"/>
    <mergeCell ref="TUO786445:TUP786445"/>
    <mergeCell ref="TUQ786445:TUU786445"/>
    <mergeCell ref="UEK786445:UEL786445"/>
    <mergeCell ref="UEM786445:UEQ786445"/>
    <mergeCell ref="UOG786445:UOH786445"/>
    <mergeCell ref="UOI786445:UOM786445"/>
    <mergeCell ref="UYC786445:UYD786445"/>
    <mergeCell ref="UYE786445:UYI786445"/>
    <mergeCell ref="VHY786445:VHZ786445"/>
    <mergeCell ref="VIA786445:VIE786445"/>
    <mergeCell ref="VRU786445:VRV786445"/>
    <mergeCell ref="VRW786445:VSA786445"/>
    <mergeCell ref="WBQ786445:WBR786445"/>
    <mergeCell ref="WBS786445:WBW786445"/>
    <mergeCell ref="WLM786445:WLN786445"/>
    <mergeCell ref="WLO786445:WLS786445"/>
    <mergeCell ref="WVI786445:WVJ786445"/>
    <mergeCell ref="WVK786445:WVO786445"/>
    <mergeCell ref="A786446:B786446"/>
    <mergeCell ref="C786446:G786446"/>
    <mergeCell ref="IW786446:IX786446"/>
    <mergeCell ref="IY786446:JC786446"/>
    <mergeCell ref="SS786446:ST786446"/>
    <mergeCell ref="SU786446:SY786446"/>
    <mergeCell ref="ACO786446:ACP786446"/>
    <mergeCell ref="ACQ786446:ACU786446"/>
    <mergeCell ref="AMK786446:AML786446"/>
    <mergeCell ref="AMM786446:AMQ786446"/>
    <mergeCell ref="AWG786446:AWH786446"/>
    <mergeCell ref="AWI786446:AWM786446"/>
    <mergeCell ref="BGC786446:BGD786446"/>
    <mergeCell ref="BGE786446:BGI786446"/>
    <mergeCell ref="BPY786446:BPZ786446"/>
    <mergeCell ref="BQA786446:BQE786446"/>
    <mergeCell ref="BZU786446:BZV786446"/>
    <mergeCell ref="BZW786446:CAA786446"/>
    <mergeCell ref="CJQ786446:CJR786446"/>
    <mergeCell ref="CJS786446:CJW786446"/>
    <mergeCell ref="CTM786446:CTN786446"/>
    <mergeCell ref="CTO786446:CTS786446"/>
    <mergeCell ref="DDI786446:DDJ786446"/>
    <mergeCell ref="DDK786446:DDO786446"/>
    <mergeCell ref="DNE786446:DNF786446"/>
    <mergeCell ref="DNG786446:DNK786446"/>
    <mergeCell ref="DXA786446:DXB786446"/>
    <mergeCell ref="DXC786446:DXG786446"/>
    <mergeCell ref="EGW786446:EGX786446"/>
    <mergeCell ref="EGY786446:EHC786446"/>
    <mergeCell ref="EQS786446:EQT786446"/>
    <mergeCell ref="EQU786446:EQY786446"/>
    <mergeCell ref="FAO786446:FAP786446"/>
    <mergeCell ref="FAQ786446:FAU786446"/>
    <mergeCell ref="FKK786446:FKL786446"/>
    <mergeCell ref="FKM786446:FKQ786446"/>
    <mergeCell ref="FUG786446:FUH786446"/>
    <mergeCell ref="FUI786446:FUM786446"/>
    <mergeCell ref="GEC786446:GED786446"/>
    <mergeCell ref="GEE786446:GEI786446"/>
    <mergeCell ref="GNY786446:GNZ786446"/>
    <mergeCell ref="GOA786446:GOE786446"/>
    <mergeCell ref="GXU786446:GXV786446"/>
    <mergeCell ref="GXW786446:GYA786446"/>
    <mergeCell ref="HHQ786446:HHR786446"/>
    <mergeCell ref="HHS786446:HHW786446"/>
    <mergeCell ref="HRM786446:HRN786446"/>
    <mergeCell ref="HRO786446:HRS786446"/>
    <mergeCell ref="IBI786446:IBJ786446"/>
    <mergeCell ref="IBK786446:IBO786446"/>
    <mergeCell ref="ILE786446:ILF786446"/>
    <mergeCell ref="ILG786446:ILK786446"/>
    <mergeCell ref="IVA786446:IVB786446"/>
    <mergeCell ref="IVC786446:IVG786446"/>
    <mergeCell ref="JEW786446:JEX786446"/>
    <mergeCell ref="JEY786446:JFC786446"/>
    <mergeCell ref="JOS786446:JOT786446"/>
    <mergeCell ref="JOU786446:JOY786446"/>
    <mergeCell ref="JYO786446:JYP786446"/>
    <mergeCell ref="JYQ786446:JYU786446"/>
    <mergeCell ref="KIK786446:KIL786446"/>
    <mergeCell ref="KIM786446:KIQ786446"/>
    <mergeCell ref="KSG786446:KSH786446"/>
    <mergeCell ref="KSI786446:KSM786446"/>
    <mergeCell ref="LCC786446:LCD786446"/>
    <mergeCell ref="LCE786446:LCI786446"/>
    <mergeCell ref="LLY786446:LLZ786446"/>
    <mergeCell ref="LMA786446:LME786446"/>
    <mergeCell ref="LVU786446:LVV786446"/>
    <mergeCell ref="LVW786446:LWA786446"/>
    <mergeCell ref="MFQ786446:MFR786446"/>
    <mergeCell ref="MFS786446:MFW786446"/>
    <mergeCell ref="MPM786446:MPN786446"/>
    <mergeCell ref="MPO786446:MPS786446"/>
    <mergeCell ref="MZI786446:MZJ786446"/>
    <mergeCell ref="MZK786446:MZO786446"/>
    <mergeCell ref="NJE786446:NJF786446"/>
    <mergeCell ref="NJG786446:NJK786446"/>
    <mergeCell ref="NTA786446:NTB786446"/>
    <mergeCell ref="NTC786446:NTG786446"/>
    <mergeCell ref="OCW786446:OCX786446"/>
    <mergeCell ref="OCY786446:ODC786446"/>
    <mergeCell ref="OMS786446:OMT786446"/>
    <mergeCell ref="OMU786446:OMY786446"/>
    <mergeCell ref="OWO786446:OWP786446"/>
    <mergeCell ref="OWQ786446:OWU786446"/>
    <mergeCell ref="PGK786446:PGL786446"/>
    <mergeCell ref="PGM786446:PGQ786446"/>
    <mergeCell ref="PQG786446:PQH786446"/>
    <mergeCell ref="PQI786446:PQM786446"/>
    <mergeCell ref="QAC786446:QAD786446"/>
    <mergeCell ref="QAE786446:QAI786446"/>
    <mergeCell ref="QJY786446:QJZ786446"/>
    <mergeCell ref="QKA786446:QKE786446"/>
    <mergeCell ref="QTU786446:QTV786446"/>
    <mergeCell ref="QTW786446:QUA786446"/>
    <mergeCell ref="RDQ786446:RDR786446"/>
    <mergeCell ref="RDS786446:RDW786446"/>
    <mergeCell ref="RNM786446:RNN786446"/>
    <mergeCell ref="RNO786446:RNS786446"/>
    <mergeCell ref="RXI786446:RXJ786446"/>
    <mergeCell ref="RXK786446:RXO786446"/>
    <mergeCell ref="SHE786446:SHF786446"/>
    <mergeCell ref="SHG786446:SHK786446"/>
    <mergeCell ref="SRA786446:SRB786446"/>
    <mergeCell ref="SRC786446:SRG786446"/>
    <mergeCell ref="TAW786446:TAX786446"/>
    <mergeCell ref="TAY786446:TBC786446"/>
    <mergeCell ref="TKS786446:TKT786446"/>
    <mergeCell ref="TKU786446:TKY786446"/>
    <mergeCell ref="TUO786446:TUP786446"/>
    <mergeCell ref="TUQ786446:TUU786446"/>
    <mergeCell ref="UEK786446:UEL786446"/>
    <mergeCell ref="UEM786446:UEQ786446"/>
    <mergeCell ref="UOG786446:UOH786446"/>
    <mergeCell ref="UOI786446:UOM786446"/>
    <mergeCell ref="UYC786446:UYD786446"/>
    <mergeCell ref="UYE786446:UYI786446"/>
    <mergeCell ref="VHY786446:VHZ786446"/>
    <mergeCell ref="VIA786446:VIE786446"/>
    <mergeCell ref="VRU786446:VRV786446"/>
    <mergeCell ref="VRW786446:VSA786446"/>
    <mergeCell ref="WBQ786446:WBR786446"/>
    <mergeCell ref="WBS786446:WBW786446"/>
    <mergeCell ref="WLM786446:WLN786446"/>
    <mergeCell ref="WLO786446:WLS786446"/>
    <mergeCell ref="WVI786446:WVJ786446"/>
    <mergeCell ref="WVK786446:WVO786446"/>
    <mergeCell ref="B851969:G851969"/>
    <mergeCell ref="IX851969:JC851969"/>
    <mergeCell ref="ST851969:SY851969"/>
    <mergeCell ref="ACP851969:ACU851969"/>
    <mergeCell ref="AML851969:AMQ851969"/>
    <mergeCell ref="AWH851969:AWM851969"/>
    <mergeCell ref="BGD851969:BGI851969"/>
    <mergeCell ref="BPZ851969:BQE851969"/>
    <mergeCell ref="BZV851969:CAA851969"/>
    <mergeCell ref="CJR851969:CJW851969"/>
    <mergeCell ref="CTN851969:CTS851969"/>
    <mergeCell ref="DDJ851969:DDO851969"/>
    <mergeCell ref="DNF851969:DNK851969"/>
    <mergeCell ref="DXB851969:DXG851969"/>
    <mergeCell ref="EGX851969:EHC851969"/>
    <mergeCell ref="EQT851969:EQY851969"/>
    <mergeCell ref="FAP851969:FAU851969"/>
    <mergeCell ref="FKL851969:FKQ851969"/>
    <mergeCell ref="FUH851969:FUM851969"/>
    <mergeCell ref="GED851969:GEI851969"/>
    <mergeCell ref="GNZ851969:GOE851969"/>
    <mergeCell ref="GXV851969:GYA851969"/>
    <mergeCell ref="HHR851969:HHW851969"/>
    <mergeCell ref="HRN851969:HRS851969"/>
    <mergeCell ref="IBJ851969:IBO851969"/>
    <mergeCell ref="ILF851969:ILK851969"/>
    <mergeCell ref="IVB851969:IVG851969"/>
    <mergeCell ref="JEX851969:JFC851969"/>
    <mergeCell ref="JOT851969:JOY851969"/>
    <mergeCell ref="JYP851969:JYU851969"/>
    <mergeCell ref="KIL851969:KIQ851969"/>
    <mergeCell ref="KSH851969:KSM851969"/>
    <mergeCell ref="LCD851969:LCI851969"/>
    <mergeCell ref="LLZ851969:LME851969"/>
    <mergeCell ref="LVV851969:LWA851969"/>
    <mergeCell ref="MFR851969:MFW851969"/>
    <mergeCell ref="MPN851969:MPS851969"/>
    <mergeCell ref="MZJ851969:MZO851969"/>
    <mergeCell ref="NJF851969:NJK851969"/>
    <mergeCell ref="NTB851969:NTG851969"/>
    <mergeCell ref="OCX851969:ODC851969"/>
    <mergeCell ref="OMT851969:OMY851969"/>
    <mergeCell ref="OWP851969:OWU851969"/>
    <mergeCell ref="PGL851969:PGQ851969"/>
    <mergeCell ref="PQH851969:PQM851969"/>
    <mergeCell ref="QAD851969:QAI851969"/>
    <mergeCell ref="QJZ851969:QKE851969"/>
    <mergeCell ref="QTV851969:QUA851969"/>
    <mergeCell ref="RDR851969:RDW851969"/>
    <mergeCell ref="RNN851969:RNS851969"/>
    <mergeCell ref="RXJ851969:RXO851969"/>
    <mergeCell ref="SHF851969:SHK851969"/>
    <mergeCell ref="SRB851969:SRG851969"/>
    <mergeCell ref="TAX851969:TBC851969"/>
    <mergeCell ref="TKT851969:TKY851969"/>
    <mergeCell ref="TUP851969:TUU851969"/>
    <mergeCell ref="UEL851969:UEQ851969"/>
    <mergeCell ref="UOH851969:UOM851969"/>
    <mergeCell ref="UYD851969:UYI851969"/>
    <mergeCell ref="VHZ851969:VIE851969"/>
    <mergeCell ref="VRV851969:VSA851969"/>
    <mergeCell ref="WBR851969:WBW851969"/>
    <mergeCell ref="WLN851969:WLS851969"/>
    <mergeCell ref="WVJ851969:WVO851969"/>
    <mergeCell ref="A851970:B851970"/>
    <mergeCell ref="IW851970:IX851970"/>
    <mergeCell ref="SS851970:ST851970"/>
    <mergeCell ref="ACO851970:ACP851970"/>
    <mergeCell ref="AMK851970:AML851970"/>
    <mergeCell ref="AWG851970:AWH851970"/>
    <mergeCell ref="BGC851970:BGD851970"/>
    <mergeCell ref="BPY851970:BPZ851970"/>
    <mergeCell ref="BZU851970:BZV851970"/>
    <mergeCell ref="CJQ851970:CJR851970"/>
    <mergeCell ref="CTM851970:CTN851970"/>
    <mergeCell ref="DDI851970:DDJ851970"/>
    <mergeCell ref="DNE851970:DNF851970"/>
    <mergeCell ref="DXA851970:DXB851970"/>
    <mergeCell ref="EGW851970:EGX851970"/>
    <mergeCell ref="EQS851970:EQT851970"/>
    <mergeCell ref="FAO851970:FAP851970"/>
    <mergeCell ref="FKK851970:FKL851970"/>
    <mergeCell ref="FUG851970:FUH851970"/>
    <mergeCell ref="GEC851970:GED851970"/>
    <mergeCell ref="GNY851970:GNZ851970"/>
    <mergeCell ref="GXU851970:GXV851970"/>
    <mergeCell ref="HHQ851970:HHR851970"/>
    <mergeCell ref="HRM851970:HRN851970"/>
    <mergeCell ref="IBI851970:IBJ851970"/>
    <mergeCell ref="ILE851970:ILF851970"/>
    <mergeCell ref="IVA851970:IVB851970"/>
    <mergeCell ref="JEW851970:JEX851970"/>
    <mergeCell ref="JOS851970:JOT851970"/>
    <mergeCell ref="JYO851970:JYP851970"/>
    <mergeCell ref="KIK851970:KIL851970"/>
    <mergeCell ref="KSG851970:KSH851970"/>
    <mergeCell ref="LCC851970:LCD851970"/>
    <mergeCell ref="LLY851970:LLZ851970"/>
    <mergeCell ref="LVU851970:LVV851970"/>
    <mergeCell ref="MFQ851970:MFR851970"/>
    <mergeCell ref="MPM851970:MPN851970"/>
    <mergeCell ref="MZI851970:MZJ851970"/>
    <mergeCell ref="NJE851970:NJF851970"/>
    <mergeCell ref="NTA851970:NTB851970"/>
    <mergeCell ref="OCW851970:OCX851970"/>
    <mergeCell ref="OMS851970:OMT851970"/>
    <mergeCell ref="OWO851970:OWP851970"/>
    <mergeCell ref="PGK851970:PGL851970"/>
    <mergeCell ref="PQG851970:PQH851970"/>
    <mergeCell ref="QAC851970:QAD851970"/>
    <mergeCell ref="QJY851970:QJZ851970"/>
    <mergeCell ref="QTU851970:QTV851970"/>
    <mergeCell ref="RDQ851970:RDR851970"/>
    <mergeCell ref="RNM851970:RNN851970"/>
    <mergeCell ref="RXI851970:RXJ851970"/>
    <mergeCell ref="SHE851970:SHF851970"/>
    <mergeCell ref="SRA851970:SRB851970"/>
    <mergeCell ref="TAW851970:TAX851970"/>
    <mergeCell ref="TKS851970:TKT851970"/>
    <mergeCell ref="TUO851970:TUP851970"/>
    <mergeCell ref="UEK851970:UEL851970"/>
    <mergeCell ref="UOG851970:UOH851970"/>
    <mergeCell ref="UYC851970:UYD851970"/>
    <mergeCell ref="VHY851970:VHZ851970"/>
    <mergeCell ref="VRU851970:VRV851970"/>
    <mergeCell ref="WBQ851970:WBR851970"/>
    <mergeCell ref="WLM851970:WLN851970"/>
    <mergeCell ref="WVI851970:WVJ851970"/>
    <mergeCell ref="A851971:B851971"/>
    <mergeCell ref="IW851971:IX851971"/>
    <mergeCell ref="SS851971:ST851971"/>
    <mergeCell ref="ACO851971:ACP851971"/>
    <mergeCell ref="AMK851971:AML851971"/>
    <mergeCell ref="AWG851971:AWH851971"/>
    <mergeCell ref="BGC851971:BGD851971"/>
    <mergeCell ref="BPY851971:BPZ851971"/>
    <mergeCell ref="BZU851971:BZV851971"/>
    <mergeCell ref="CJQ851971:CJR851971"/>
    <mergeCell ref="CTM851971:CTN851971"/>
    <mergeCell ref="DDI851971:DDJ851971"/>
    <mergeCell ref="DNE851971:DNF851971"/>
    <mergeCell ref="DXA851971:DXB851971"/>
    <mergeCell ref="EGW851971:EGX851971"/>
    <mergeCell ref="EQS851971:EQT851971"/>
    <mergeCell ref="FAO851971:FAP851971"/>
    <mergeCell ref="FKK851971:FKL851971"/>
    <mergeCell ref="FUG851971:FUH851971"/>
    <mergeCell ref="GEC851971:GED851971"/>
    <mergeCell ref="GNY851971:GNZ851971"/>
    <mergeCell ref="GXU851971:GXV851971"/>
    <mergeCell ref="HHQ851971:HHR851971"/>
    <mergeCell ref="HRM851971:HRN851971"/>
    <mergeCell ref="IBI851971:IBJ851971"/>
    <mergeCell ref="ILE851971:ILF851971"/>
    <mergeCell ref="IVA851971:IVB851971"/>
    <mergeCell ref="JEW851971:JEX851971"/>
    <mergeCell ref="JOS851971:JOT851971"/>
    <mergeCell ref="JYO851971:JYP851971"/>
    <mergeCell ref="KIK851971:KIL851971"/>
    <mergeCell ref="KSG851971:KSH851971"/>
    <mergeCell ref="LCC851971:LCD851971"/>
    <mergeCell ref="LLY851971:LLZ851971"/>
    <mergeCell ref="LVU851971:LVV851971"/>
    <mergeCell ref="MFQ851971:MFR851971"/>
    <mergeCell ref="MPM851971:MPN851971"/>
    <mergeCell ref="MZI851971:MZJ851971"/>
    <mergeCell ref="NJE851971:NJF851971"/>
    <mergeCell ref="NTA851971:NTB851971"/>
    <mergeCell ref="OCW851971:OCX851971"/>
    <mergeCell ref="OMS851971:OMT851971"/>
    <mergeCell ref="OWO851971:OWP851971"/>
    <mergeCell ref="PGK851971:PGL851971"/>
    <mergeCell ref="PQG851971:PQH851971"/>
    <mergeCell ref="QAC851971:QAD851971"/>
    <mergeCell ref="QJY851971:QJZ851971"/>
    <mergeCell ref="QTU851971:QTV851971"/>
    <mergeCell ref="RDQ851971:RDR851971"/>
    <mergeCell ref="RNM851971:RNN851971"/>
    <mergeCell ref="RXI851971:RXJ851971"/>
    <mergeCell ref="SHE851971:SHF851971"/>
    <mergeCell ref="SRA851971:SRB851971"/>
    <mergeCell ref="TAW851971:TAX851971"/>
    <mergeCell ref="TKS851971:TKT851971"/>
    <mergeCell ref="TUO851971:TUP851971"/>
    <mergeCell ref="UEK851971:UEL851971"/>
    <mergeCell ref="UOG851971:UOH851971"/>
    <mergeCell ref="UYC851971:UYD851971"/>
    <mergeCell ref="VHY851971:VHZ851971"/>
    <mergeCell ref="VRU851971:VRV851971"/>
    <mergeCell ref="WBQ851971:WBR851971"/>
    <mergeCell ref="WLM851971:WLN851971"/>
    <mergeCell ref="WVI851971:WVJ851971"/>
    <mergeCell ref="A851972:B851972"/>
    <mergeCell ref="IW851972:IX851972"/>
    <mergeCell ref="SS851972:ST851972"/>
    <mergeCell ref="ACO851972:ACP851972"/>
    <mergeCell ref="AMK851972:AML851972"/>
    <mergeCell ref="AWG851972:AWH851972"/>
    <mergeCell ref="BGC851972:BGD851972"/>
    <mergeCell ref="BPY851972:BPZ851972"/>
    <mergeCell ref="BZU851972:BZV851972"/>
    <mergeCell ref="CJQ851972:CJR851972"/>
    <mergeCell ref="CTM851972:CTN851972"/>
    <mergeCell ref="DDI851972:DDJ851972"/>
    <mergeCell ref="DNE851972:DNF851972"/>
    <mergeCell ref="DXA851972:DXB851972"/>
    <mergeCell ref="EGW851972:EGX851972"/>
    <mergeCell ref="EQS851972:EQT851972"/>
    <mergeCell ref="FAO851972:FAP851972"/>
    <mergeCell ref="FKK851972:FKL851972"/>
    <mergeCell ref="FUG851972:FUH851972"/>
    <mergeCell ref="GEC851972:GED851972"/>
    <mergeCell ref="GNY851972:GNZ851972"/>
    <mergeCell ref="GXU851972:GXV851972"/>
    <mergeCell ref="HHQ851972:HHR851972"/>
    <mergeCell ref="HRM851972:HRN851972"/>
    <mergeCell ref="IBI851972:IBJ851972"/>
    <mergeCell ref="ILE851972:ILF851972"/>
    <mergeCell ref="IVA851972:IVB851972"/>
    <mergeCell ref="JEW851972:JEX851972"/>
    <mergeCell ref="JOS851972:JOT851972"/>
    <mergeCell ref="JYO851972:JYP851972"/>
    <mergeCell ref="KIK851972:KIL851972"/>
    <mergeCell ref="KSG851972:KSH851972"/>
    <mergeCell ref="LCC851972:LCD851972"/>
    <mergeCell ref="LLY851972:LLZ851972"/>
    <mergeCell ref="LVU851972:LVV851972"/>
    <mergeCell ref="MFQ851972:MFR851972"/>
    <mergeCell ref="MPM851972:MPN851972"/>
    <mergeCell ref="MZI851972:MZJ851972"/>
    <mergeCell ref="NJE851972:NJF851972"/>
    <mergeCell ref="NTA851972:NTB851972"/>
    <mergeCell ref="OCW851972:OCX851972"/>
    <mergeCell ref="OMS851972:OMT851972"/>
    <mergeCell ref="OWO851972:OWP851972"/>
    <mergeCell ref="PGK851972:PGL851972"/>
    <mergeCell ref="PQG851972:PQH851972"/>
    <mergeCell ref="QAC851972:QAD851972"/>
    <mergeCell ref="QJY851972:QJZ851972"/>
    <mergeCell ref="QTU851972:QTV851972"/>
    <mergeCell ref="RDQ851972:RDR851972"/>
    <mergeCell ref="RNM851972:RNN851972"/>
    <mergeCell ref="RXI851972:RXJ851972"/>
    <mergeCell ref="SHE851972:SHF851972"/>
    <mergeCell ref="SRA851972:SRB851972"/>
    <mergeCell ref="TAW851972:TAX851972"/>
    <mergeCell ref="TKS851972:TKT851972"/>
    <mergeCell ref="TUO851972:TUP851972"/>
    <mergeCell ref="UEK851972:UEL851972"/>
    <mergeCell ref="UOG851972:UOH851972"/>
    <mergeCell ref="UYC851972:UYD851972"/>
    <mergeCell ref="VHY851972:VHZ851972"/>
    <mergeCell ref="VRU851972:VRV851972"/>
    <mergeCell ref="WBQ851972:WBR851972"/>
    <mergeCell ref="WLM851972:WLN851972"/>
    <mergeCell ref="WVI851972:WVJ851972"/>
    <mergeCell ref="A851973:B851973"/>
    <mergeCell ref="IW851973:IX851973"/>
    <mergeCell ref="SS851973:ST851973"/>
    <mergeCell ref="ACO851973:ACP851973"/>
    <mergeCell ref="AMK851973:AML851973"/>
    <mergeCell ref="AWG851973:AWH851973"/>
    <mergeCell ref="BGC851973:BGD851973"/>
    <mergeCell ref="BPY851973:BPZ851973"/>
    <mergeCell ref="BZU851973:BZV851973"/>
    <mergeCell ref="CJQ851973:CJR851973"/>
    <mergeCell ref="CTM851973:CTN851973"/>
    <mergeCell ref="DDI851973:DDJ851973"/>
    <mergeCell ref="DNE851973:DNF851973"/>
    <mergeCell ref="DXA851973:DXB851973"/>
    <mergeCell ref="EGW851973:EGX851973"/>
    <mergeCell ref="EQS851973:EQT851973"/>
    <mergeCell ref="FAO851973:FAP851973"/>
    <mergeCell ref="FKK851973:FKL851973"/>
    <mergeCell ref="FUG851973:FUH851973"/>
    <mergeCell ref="GEC851973:GED851973"/>
    <mergeCell ref="GNY851973:GNZ851973"/>
    <mergeCell ref="GXU851973:GXV851973"/>
    <mergeCell ref="HHQ851973:HHR851973"/>
    <mergeCell ref="HRM851973:HRN851973"/>
    <mergeCell ref="IBI851973:IBJ851973"/>
    <mergeCell ref="ILE851973:ILF851973"/>
    <mergeCell ref="IVA851973:IVB851973"/>
    <mergeCell ref="JEW851973:JEX851973"/>
    <mergeCell ref="JOS851973:JOT851973"/>
    <mergeCell ref="JYO851973:JYP851973"/>
    <mergeCell ref="KIK851973:KIL851973"/>
    <mergeCell ref="KSG851973:KSH851973"/>
    <mergeCell ref="LCC851973:LCD851973"/>
    <mergeCell ref="LLY851973:LLZ851973"/>
    <mergeCell ref="LVU851973:LVV851973"/>
    <mergeCell ref="MFQ851973:MFR851973"/>
    <mergeCell ref="MPM851973:MPN851973"/>
    <mergeCell ref="MZI851973:MZJ851973"/>
    <mergeCell ref="NJE851973:NJF851973"/>
    <mergeCell ref="NTA851973:NTB851973"/>
    <mergeCell ref="OCW851973:OCX851973"/>
    <mergeCell ref="OMS851973:OMT851973"/>
    <mergeCell ref="OWO851973:OWP851973"/>
    <mergeCell ref="PGK851973:PGL851973"/>
    <mergeCell ref="PQG851973:PQH851973"/>
    <mergeCell ref="QAC851973:QAD851973"/>
    <mergeCell ref="QJY851973:QJZ851973"/>
    <mergeCell ref="QTU851973:QTV851973"/>
    <mergeCell ref="RDQ851973:RDR851973"/>
    <mergeCell ref="RNM851973:RNN851973"/>
    <mergeCell ref="RXI851973:RXJ851973"/>
    <mergeCell ref="SHE851973:SHF851973"/>
    <mergeCell ref="SRA851973:SRB851973"/>
    <mergeCell ref="TAW851973:TAX851973"/>
    <mergeCell ref="TKS851973:TKT851973"/>
    <mergeCell ref="TUO851973:TUP851973"/>
    <mergeCell ref="UEK851973:UEL851973"/>
    <mergeCell ref="UOG851973:UOH851973"/>
    <mergeCell ref="UYC851973:UYD851973"/>
    <mergeCell ref="VHY851973:VHZ851973"/>
    <mergeCell ref="VRU851973:VRV851973"/>
    <mergeCell ref="WBQ851973:WBR851973"/>
    <mergeCell ref="WLM851973:WLN851973"/>
    <mergeCell ref="WVI851973:WVJ851973"/>
    <mergeCell ref="A851974:B851974"/>
    <mergeCell ref="IW851974:IX851974"/>
    <mergeCell ref="SS851974:ST851974"/>
    <mergeCell ref="ACO851974:ACP851974"/>
    <mergeCell ref="AMK851974:AML851974"/>
    <mergeCell ref="AWG851974:AWH851974"/>
    <mergeCell ref="BGC851974:BGD851974"/>
    <mergeCell ref="BPY851974:BPZ851974"/>
    <mergeCell ref="BZU851974:BZV851974"/>
    <mergeCell ref="CJQ851974:CJR851974"/>
    <mergeCell ref="CTM851974:CTN851974"/>
    <mergeCell ref="DDI851974:DDJ851974"/>
    <mergeCell ref="DNE851974:DNF851974"/>
    <mergeCell ref="DXA851974:DXB851974"/>
    <mergeCell ref="EGW851974:EGX851974"/>
    <mergeCell ref="EQS851974:EQT851974"/>
    <mergeCell ref="FAO851974:FAP851974"/>
    <mergeCell ref="FKK851974:FKL851974"/>
    <mergeCell ref="FUG851974:FUH851974"/>
    <mergeCell ref="GEC851974:GED851974"/>
    <mergeCell ref="GNY851974:GNZ851974"/>
    <mergeCell ref="GXU851974:GXV851974"/>
    <mergeCell ref="HHQ851974:HHR851974"/>
    <mergeCell ref="HRM851974:HRN851974"/>
    <mergeCell ref="IBI851974:IBJ851974"/>
    <mergeCell ref="ILE851974:ILF851974"/>
    <mergeCell ref="IVA851974:IVB851974"/>
    <mergeCell ref="JEW851974:JEX851974"/>
    <mergeCell ref="JOS851974:JOT851974"/>
    <mergeCell ref="JYO851974:JYP851974"/>
    <mergeCell ref="KIK851974:KIL851974"/>
    <mergeCell ref="KSG851974:KSH851974"/>
    <mergeCell ref="LCC851974:LCD851974"/>
    <mergeCell ref="LLY851974:LLZ851974"/>
    <mergeCell ref="LVU851974:LVV851974"/>
    <mergeCell ref="MFQ851974:MFR851974"/>
    <mergeCell ref="MPM851974:MPN851974"/>
    <mergeCell ref="MZI851974:MZJ851974"/>
    <mergeCell ref="NJE851974:NJF851974"/>
    <mergeCell ref="NTA851974:NTB851974"/>
    <mergeCell ref="OCW851974:OCX851974"/>
    <mergeCell ref="OMS851974:OMT851974"/>
    <mergeCell ref="OWO851974:OWP851974"/>
    <mergeCell ref="PGK851974:PGL851974"/>
    <mergeCell ref="PQG851974:PQH851974"/>
    <mergeCell ref="QAC851974:QAD851974"/>
    <mergeCell ref="QJY851974:QJZ851974"/>
    <mergeCell ref="QTU851974:QTV851974"/>
    <mergeCell ref="RDQ851974:RDR851974"/>
    <mergeCell ref="RNM851974:RNN851974"/>
    <mergeCell ref="RXI851974:RXJ851974"/>
    <mergeCell ref="SHE851974:SHF851974"/>
    <mergeCell ref="SRA851974:SRB851974"/>
    <mergeCell ref="TAW851974:TAX851974"/>
    <mergeCell ref="TKS851974:TKT851974"/>
    <mergeCell ref="TUO851974:TUP851974"/>
    <mergeCell ref="UEK851974:UEL851974"/>
    <mergeCell ref="UOG851974:UOH851974"/>
    <mergeCell ref="UYC851974:UYD851974"/>
    <mergeCell ref="VHY851974:VHZ851974"/>
    <mergeCell ref="VRU851974:VRV851974"/>
    <mergeCell ref="WBQ851974:WBR851974"/>
    <mergeCell ref="WLM851974:WLN851974"/>
    <mergeCell ref="WVI851974:WVJ851974"/>
    <mergeCell ref="A851975:G851975"/>
    <mergeCell ref="IW851975:JC851975"/>
    <mergeCell ref="SS851975:SY851975"/>
    <mergeCell ref="ACO851975:ACU851975"/>
    <mergeCell ref="AMK851975:AMQ851975"/>
    <mergeCell ref="AWG851975:AWM851975"/>
    <mergeCell ref="BGC851975:BGI851975"/>
    <mergeCell ref="BPY851975:BQE851975"/>
    <mergeCell ref="BZU851975:CAA851975"/>
    <mergeCell ref="CJQ851975:CJW851975"/>
    <mergeCell ref="CTM851975:CTS851975"/>
    <mergeCell ref="DDI851975:DDO851975"/>
    <mergeCell ref="DNE851975:DNK851975"/>
    <mergeCell ref="DXA851975:DXG851975"/>
    <mergeCell ref="EGW851975:EHC851975"/>
    <mergeCell ref="EQS851975:EQY851975"/>
    <mergeCell ref="FAO851975:FAU851975"/>
    <mergeCell ref="FKK851975:FKQ851975"/>
    <mergeCell ref="FUG851975:FUM851975"/>
    <mergeCell ref="GEC851975:GEI851975"/>
    <mergeCell ref="GNY851975:GOE851975"/>
    <mergeCell ref="GXU851975:GYA851975"/>
    <mergeCell ref="HHQ851975:HHW851975"/>
    <mergeCell ref="HRM851975:HRS851975"/>
    <mergeCell ref="IBI851975:IBO851975"/>
    <mergeCell ref="ILE851975:ILK851975"/>
    <mergeCell ref="IVA851975:IVG851975"/>
    <mergeCell ref="JEW851975:JFC851975"/>
    <mergeCell ref="JOS851975:JOY851975"/>
    <mergeCell ref="JYO851975:JYU851975"/>
    <mergeCell ref="KIK851975:KIQ851975"/>
    <mergeCell ref="KSG851975:KSM851975"/>
    <mergeCell ref="LCC851975:LCI851975"/>
    <mergeCell ref="LLY851975:LME851975"/>
    <mergeCell ref="LVU851975:LWA851975"/>
    <mergeCell ref="MFQ851975:MFW851975"/>
    <mergeCell ref="MPM851975:MPS851975"/>
    <mergeCell ref="MZI851975:MZO851975"/>
    <mergeCell ref="NJE851975:NJK851975"/>
    <mergeCell ref="NTA851975:NTG851975"/>
    <mergeCell ref="OCW851975:ODC851975"/>
    <mergeCell ref="OMS851975:OMY851975"/>
    <mergeCell ref="OWO851975:OWU851975"/>
    <mergeCell ref="PGK851975:PGQ851975"/>
    <mergeCell ref="PQG851975:PQM851975"/>
    <mergeCell ref="QAC851975:QAI851975"/>
    <mergeCell ref="QJY851975:QKE851975"/>
    <mergeCell ref="QTU851975:QUA851975"/>
    <mergeCell ref="RDQ851975:RDW851975"/>
    <mergeCell ref="RNM851975:RNS851975"/>
    <mergeCell ref="RXI851975:RXO851975"/>
    <mergeCell ref="SHE851975:SHK851975"/>
    <mergeCell ref="SRA851975:SRG851975"/>
    <mergeCell ref="TAW851975:TBC851975"/>
    <mergeCell ref="TKS851975:TKY851975"/>
    <mergeCell ref="TUO851975:TUU851975"/>
    <mergeCell ref="UEK851975:UEQ851975"/>
    <mergeCell ref="UOG851975:UOM851975"/>
    <mergeCell ref="UYC851975:UYI851975"/>
    <mergeCell ref="VHY851975:VIE851975"/>
    <mergeCell ref="VRU851975:VSA851975"/>
    <mergeCell ref="WBQ851975:WBW851975"/>
    <mergeCell ref="WLM851975:WLS851975"/>
    <mergeCell ref="WVI851975:WVO851975"/>
    <mergeCell ref="C851976:D851976"/>
    <mergeCell ref="E851976:G851976"/>
    <mergeCell ref="IY851976:IZ851976"/>
    <mergeCell ref="JA851976:JC851976"/>
    <mergeCell ref="SU851976:SV851976"/>
    <mergeCell ref="SW851976:SY851976"/>
    <mergeCell ref="ACQ851976:ACR851976"/>
    <mergeCell ref="ACS851976:ACU851976"/>
    <mergeCell ref="AMM851976:AMN851976"/>
    <mergeCell ref="AMO851976:AMQ851976"/>
    <mergeCell ref="AWI851976:AWJ851976"/>
    <mergeCell ref="AWK851976:AWM851976"/>
    <mergeCell ref="BGE851976:BGF851976"/>
    <mergeCell ref="BGG851976:BGI851976"/>
    <mergeCell ref="BQA851976:BQB851976"/>
    <mergeCell ref="BQC851976:BQE851976"/>
    <mergeCell ref="BZW851976:BZX851976"/>
    <mergeCell ref="BZY851976:CAA851976"/>
    <mergeCell ref="CJS851976:CJT851976"/>
    <mergeCell ref="CJU851976:CJW851976"/>
    <mergeCell ref="CTO851976:CTP851976"/>
    <mergeCell ref="CTQ851976:CTS851976"/>
    <mergeCell ref="DDK851976:DDL851976"/>
    <mergeCell ref="DDM851976:DDO851976"/>
    <mergeCell ref="DNG851976:DNH851976"/>
    <mergeCell ref="DNI851976:DNK851976"/>
    <mergeCell ref="DXC851976:DXD851976"/>
    <mergeCell ref="DXE851976:DXG851976"/>
    <mergeCell ref="EGY851976:EGZ851976"/>
    <mergeCell ref="EHA851976:EHC851976"/>
    <mergeCell ref="EQU851976:EQV851976"/>
    <mergeCell ref="EQW851976:EQY851976"/>
    <mergeCell ref="FAQ851976:FAR851976"/>
    <mergeCell ref="FAS851976:FAU851976"/>
    <mergeCell ref="FKM851976:FKN851976"/>
    <mergeCell ref="FKO851976:FKQ851976"/>
    <mergeCell ref="FUI851976:FUJ851976"/>
    <mergeCell ref="FUK851976:FUM851976"/>
    <mergeCell ref="GEE851976:GEF851976"/>
    <mergeCell ref="GEG851976:GEI851976"/>
    <mergeCell ref="GOA851976:GOB851976"/>
    <mergeCell ref="GOC851976:GOE851976"/>
    <mergeCell ref="GXW851976:GXX851976"/>
    <mergeCell ref="GXY851976:GYA851976"/>
    <mergeCell ref="HHS851976:HHT851976"/>
    <mergeCell ref="HHU851976:HHW851976"/>
    <mergeCell ref="HRO851976:HRP851976"/>
    <mergeCell ref="HRQ851976:HRS851976"/>
    <mergeCell ref="IBK851976:IBL851976"/>
    <mergeCell ref="IBM851976:IBO851976"/>
    <mergeCell ref="ILG851976:ILH851976"/>
    <mergeCell ref="ILI851976:ILK851976"/>
    <mergeCell ref="IVC851976:IVD851976"/>
    <mergeCell ref="IVE851976:IVG851976"/>
    <mergeCell ref="JEY851976:JEZ851976"/>
    <mergeCell ref="JFA851976:JFC851976"/>
    <mergeCell ref="JOU851976:JOV851976"/>
    <mergeCell ref="JOW851976:JOY851976"/>
    <mergeCell ref="JYQ851976:JYR851976"/>
    <mergeCell ref="JYS851976:JYU851976"/>
    <mergeCell ref="KIM851976:KIN851976"/>
    <mergeCell ref="KIO851976:KIQ851976"/>
    <mergeCell ref="KSI851976:KSJ851976"/>
    <mergeCell ref="KSK851976:KSM851976"/>
    <mergeCell ref="LCE851976:LCF851976"/>
    <mergeCell ref="LCG851976:LCI851976"/>
    <mergeCell ref="LMA851976:LMB851976"/>
    <mergeCell ref="LMC851976:LME851976"/>
    <mergeCell ref="LVW851976:LVX851976"/>
    <mergeCell ref="LVY851976:LWA851976"/>
    <mergeCell ref="MFS851976:MFT851976"/>
    <mergeCell ref="MFU851976:MFW851976"/>
    <mergeCell ref="MPO851976:MPP851976"/>
    <mergeCell ref="MPQ851976:MPS851976"/>
    <mergeCell ref="MZK851976:MZL851976"/>
    <mergeCell ref="MZM851976:MZO851976"/>
    <mergeCell ref="NJG851976:NJH851976"/>
    <mergeCell ref="NJI851976:NJK851976"/>
    <mergeCell ref="NTC851976:NTD851976"/>
    <mergeCell ref="NTE851976:NTG851976"/>
    <mergeCell ref="OCY851976:OCZ851976"/>
    <mergeCell ref="ODA851976:ODC851976"/>
    <mergeCell ref="OMU851976:OMV851976"/>
    <mergeCell ref="OMW851976:OMY851976"/>
    <mergeCell ref="OWQ851976:OWR851976"/>
    <mergeCell ref="OWS851976:OWU851976"/>
    <mergeCell ref="PGM851976:PGN851976"/>
    <mergeCell ref="PGO851976:PGQ851976"/>
    <mergeCell ref="PQI851976:PQJ851976"/>
    <mergeCell ref="PQK851976:PQM851976"/>
    <mergeCell ref="QAE851976:QAF851976"/>
    <mergeCell ref="QAG851976:QAI851976"/>
    <mergeCell ref="QKA851976:QKB851976"/>
    <mergeCell ref="QKC851976:QKE851976"/>
    <mergeCell ref="QTW851976:QTX851976"/>
    <mergeCell ref="QTY851976:QUA851976"/>
    <mergeCell ref="RDS851976:RDT851976"/>
    <mergeCell ref="RDU851976:RDW851976"/>
    <mergeCell ref="RNO851976:RNP851976"/>
    <mergeCell ref="RNQ851976:RNS851976"/>
    <mergeCell ref="RXK851976:RXL851976"/>
    <mergeCell ref="RXM851976:RXO851976"/>
    <mergeCell ref="SHG851976:SHH851976"/>
    <mergeCell ref="SHI851976:SHK851976"/>
    <mergeCell ref="SRC851976:SRD851976"/>
    <mergeCell ref="SRE851976:SRG851976"/>
    <mergeCell ref="TAY851976:TAZ851976"/>
    <mergeCell ref="TBA851976:TBC851976"/>
    <mergeCell ref="TKU851976:TKV851976"/>
    <mergeCell ref="TKW851976:TKY851976"/>
    <mergeCell ref="TUQ851976:TUR851976"/>
    <mergeCell ref="TUS851976:TUU851976"/>
    <mergeCell ref="UEM851976:UEN851976"/>
    <mergeCell ref="UEO851976:UEQ851976"/>
    <mergeCell ref="UOI851976:UOJ851976"/>
    <mergeCell ref="UOK851976:UOM851976"/>
    <mergeCell ref="UYE851976:UYF851976"/>
    <mergeCell ref="UYG851976:UYI851976"/>
    <mergeCell ref="VIA851976:VIB851976"/>
    <mergeCell ref="VIC851976:VIE851976"/>
    <mergeCell ref="VRW851976:VRX851976"/>
    <mergeCell ref="VRY851976:VSA851976"/>
    <mergeCell ref="WBS851976:WBT851976"/>
    <mergeCell ref="WBU851976:WBW851976"/>
    <mergeCell ref="WLO851976:WLP851976"/>
    <mergeCell ref="WLQ851976:WLS851976"/>
    <mergeCell ref="WVK851976:WVL851976"/>
    <mergeCell ref="WVM851976:WVO851976"/>
    <mergeCell ref="C851977:D851977"/>
    <mergeCell ref="E851977:G851977"/>
    <mergeCell ref="IY851977:IZ851977"/>
    <mergeCell ref="JA851977:JC851977"/>
    <mergeCell ref="SU851977:SV851977"/>
    <mergeCell ref="SW851977:SY851977"/>
    <mergeCell ref="ACQ851977:ACR851977"/>
    <mergeCell ref="ACS851977:ACU851977"/>
    <mergeCell ref="AMM851977:AMN851977"/>
    <mergeCell ref="AMO851977:AMQ851977"/>
    <mergeCell ref="AWI851977:AWJ851977"/>
    <mergeCell ref="AWK851977:AWM851977"/>
    <mergeCell ref="BGE851977:BGF851977"/>
    <mergeCell ref="BGG851977:BGI851977"/>
    <mergeCell ref="BQA851977:BQB851977"/>
    <mergeCell ref="BQC851977:BQE851977"/>
    <mergeCell ref="BZW851977:BZX851977"/>
    <mergeCell ref="BZY851977:CAA851977"/>
    <mergeCell ref="CJS851977:CJT851977"/>
    <mergeCell ref="CJU851977:CJW851977"/>
    <mergeCell ref="CTO851977:CTP851977"/>
    <mergeCell ref="CTQ851977:CTS851977"/>
    <mergeCell ref="DDK851977:DDL851977"/>
    <mergeCell ref="DDM851977:DDO851977"/>
    <mergeCell ref="DNG851977:DNH851977"/>
    <mergeCell ref="DNI851977:DNK851977"/>
    <mergeCell ref="DXC851977:DXD851977"/>
    <mergeCell ref="DXE851977:DXG851977"/>
    <mergeCell ref="EGY851977:EGZ851977"/>
    <mergeCell ref="EHA851977:EHC851977"/>
    <mergeCell ref="EQU851977:EQV851977"/>
    <mergeCell ref="EQW851977:EQY851977"/>
    <mergeCell ref="FAQ851977:FAR851977"/>
    <mergeCell ref="FAS851977:FAU851977"/>
    <mergeCell ref="FKM851977:FKN851977"/>
    <mergeCell ref="FKO851977:FKQ851977"/>
    <mergeCell ref="FUI851977:FUJ851977"/>
    <mergeCell ref="FUK851977:FUM851977"/>
    <mergeCell ref="GEE851977:GEF851977"/>
    <mergeCell ref="GEG851977:GEI851977"/>
    <mergeCell ref="GOA851977:GOB851977"/>
    <mergeCell ref="GOC851977:GOE851977"/>
    <mergeCell ref="GXW851977:GXX851977"/>
    <mergeCell ref="GXY851977:GYA851977"/>
    <mergeCell ref="HHS851977:HHT851977"/>
    <mergeCell ref="HHU851977:HHW851977"/>
    <mergeCell ref="HRO851977:HRP851977"/>
    <mergeCell ref="HRQ851977:HRS851977"/>
    <mergeCell ref="IBK851977:IBL851977"/>
    <mergeCell ref="IBM851977:IBO851977"/>
    <mergeCell ref="ILG851977:ILH851977"/>
    <mergeCell ref="ILI851977:ILK851977"/>
    <mergeCell ref="IVC851977:IVD851977"/>
    <mergeCell ref="IVE851977:IVG851977"/>
    <mergeCell ref="JEY851977:JEZ851977"/>
    <mergeCell ref="JFA851977:JFC851977"/>
    <mergeCell ref="JOU851977:JOV851977"/>
    <mergeCell ref="JOW851977:JOY851977"/>
    <mergeCell ref="JYQ851977:JYR851977"/>
    <mergeCell ref="JYS851977:JYU851977"/>
    <mergeCell ref="KIM851977:KIN851977"/>
    <mergeCell ref="KIO851977:KIQ851977"/>
    <mergeCell ref="KSI851977:KSJ851977"/>
    <mergeCell ref="KSK851977:KSM851977"/>
    <mergeCell ref="LCE851977:LCF851977"/>
    <mergeCell ref="LCG851977:LCI851977"/>
    <mergeCell ref="LMA851977:LMB851977"/>
    <mergeCell ref="LMC851977:LME851977"/>
    <mergeCell ref="LVW851977:LVX851977"/>
    <mergeCell ref="LVY851977:LWA851977"/>
    <mergeCell ref="MFS851977:MFT851977"/>
    <mergeCell ref="MFU851977:MFW851977"/>
    <mergeCell ref="MPO851977:MPP851977"/>
    <mergeCell ref="MPQ851977:MPS851977"/>
    <mergeCell ref="MZK851977:MZL851977"/>
    <mergeCell ref="MZM851977:MZO851977"/>
    <mergeCell ref="NJG851977:NJH851977"/>
    <mergeCell ref="NJI851977:NJK851977"/>
    <mergeCell ref="NTC851977:NTD851977"/>
    <mergeCell ref="NTE851977:NTG851977"/>
    <mergeCell ref="OCY851977:OCZ851977"/>
    <mergeCell ref="ODA851977:ODC851977"/>
    <mergeCell ref="OMU851977:OMV851977"/>
    <mergeCell ref="OMW851977:OMY851977"/>
    <mergeCell ref="OWQ851977:OWR851977"/>
    <mergeCell ref="OWS851977:OWU851977"/>
    <mergeCell ref="PGM851977:PGN851977"/>
    <mergeCell ref="PGO851977:PGQ851977"/>
    <mergeCell ref="PQI851977:PQJ851977"/>
    <mergeCell ref="PQK851977:PQM851977"/>
    <mergeCell ref="QAE851977:QAF851977"/>
    <mergeCell ref="QAG851977:QAI851977"/>
    <mergeCell ref="QKA851977:QKB851977"/>
    <mergeCell ref="QKC851977:QKE851977"/>
    <mergeCell ref="QTW851977:QTX851977"/>
    <mergeCell ref="QTY851977:QUA851977"/>
    <mergeCell ref="RDS851977:RDT851977"/>
    <mergeCell ref="RDU851977:RDW851977"/>
    <mergeCell ref="RNO851977:RNP851977"/>
    <mergeCell ref="RNQ851977:RNS851977"/>
    <mergeCell ref="RXK851977:RXL851977"/>
    <mergeCell ref="RXM851977:RXO851977"/>
    <mergeCell ref="SHG851977:SHH851977"/>
    <mergeCell ref="SHI851977:SHK851977"/>
    <mergeCell ref="SRC851977:SRD851977"/>
    <mergeCell ref="SRE851977:SRG851977"/>
    <mergeCell ref="TAY851977:TAZ851977"/>
    <mergeCell ref="TBA851977:TBC851977"/>
    <mergeCell ref="TKU851977:TKV851977"/>
    <mergeCell ref="TKW851977:TKY851977"/>
    <mergeCell ref="TUQ851977:TUR851977"/>
    <mergeCell ref="TUS851977:TUU851977"/>
    <mergeCell ref="UEM851977:UEN851977"/>
    <mergeCell ref="UEO851977:UEQ851977"/>
    <mergeCell ref="UOI851977:UOJ851977"/>
    <mergeCell ref="UOK851977:UOM851977"/>
    <mergeCell ref="UYE851977:UYF851977"/>
    <mergeCell ref="UYG851977:UYI851977"/>
    <mergeCell ref="VIA851977:VIB851977"/>
    <mergeCell ref="VIC851977:VIE851977"/>
    <mergeCell ref="VRW851977:VRX851977"/>
    <mergeCell ref="VRY851977:VSA851977"/>
    <mergeCell ref="WBS851977:WBT851977"/>
    <mergeCell ref="WBU851977:WBW851977"/>
    <mergeCell ref="WLO851977:WLP851977"/>
    <mergeCell ref="WLQ851977:WLS851977"/>
    <mergeCell ref="WVK851977:WVL851977"/>
    <mergeCell ref="WVM851977:WVO851977"/>
    <mergeCell ref="C851978:D851978"/>
    <mergeCell ref="E851978:G851978"/>
    <mergeCell ref="IY851978:IZ851978"/>
    <mergeCell ref="JA851978:JC851978"/>
    <mergeCell ref="SU851978:SV851978"/>
    <mergeCell ref="SW851978:SY851978"/>
    <mergeCell ref="ACQ851978:ACR851978"/>
    <mergeCell ref="ACS851978:ACU851978"/>
    <mergeCell ref="AMM851978:AMN851978"/>
    <mergeCell ref="AMO851978:AMQ851978"/>
    <mergeCell ref="AWI851978:AWJ851978"/>
    <mergeCell ref="AWK851978:AWM851978"/>
    <mergeCell ref="BGE851978:BGF851978"/>
    <mergeCell ref="BGG851978:BGI851978"/>
    <mergeCell ref="BQA851978:BQB851978"/>
    <mergeCell ref="BQC851978:BQE851978"/>
    <mergeCell ref="BZW851978:BZX851978"/>
    <mergeCell ref="BZY851978:CAA851978"/>
    <mergeCell ref="CJS851978:CJT851978"/>
    <mergeCell ref="CJU851978:CJW851978"/>
    <mergeCell ref="CTO851978:CTP851978"/>
    <mergeCell ref="CTQ851978:CTS851978"/>
    <mergeCell ref="DDK851978:DDL851978"/>
    <mergeCell ref="DDM851978:DDO851978"/>
    <mergeCell ref="DNG851978:DNH851978"/>
    <mergeCell ref="DNI851978:DNK851978"/>
    <mergeCell ref="DXC851978:DXD851978"/>
    <mergeCell ref="DXE851978:DXG851978"/>
    <mergeCell ref="EGY851978:EGZ851978"/>
    <mergeCell ref="EHA851978:EHC851978"/>
    <mergeCell ref="EQU851978:EQV851978"/>
    <mergeCell ref="EQW851978:EQY851978"/>
    <mergeCell ref="FAQ851978:FAR851978"/>
    <mergeCell ref="FAS851978:FAU851978"/>
    <mergeCell ref="FKM851978:FKN851978"/>
    <mergeCell ref="FKO851978:FKQ851978"/>
    <mergeCell ref="FUI851978:FUJ851978"/>
    <mergeCell ref="FUK851978:FUM851978"/>
    <mergeCell ref="GEE851978:GEF851978"/>
    <mergeCell ref="GEG851978:GEI851978"/>
    <mergeCell ref="GOA851978:GOB851978"/>
    <mergeCell ref="GOC851978:GOE851978"/>
    <mergeCell ref="GXW851978:GXX851978"/>
    <mergeCell ref="GXY851978:GYA851978"/>
    <mergeCell ref="HHS851978:HHT851978"/>
    <mergeCell ref="HHU851978:HHW851978"/>
    <mergeCell ref="HRO851978:HRP851978"/>
    <mergeCell ref="HRQ851978:HRS851978"/>
    <mergeCell ref="IBK851978:IBL851978"/>
    <mergeCell ref="IBM851978:IBO851978"/>
    <mergeCell ref="ILG851978:ILH851978"/>
    <mergeCell ref="ILI851978:ILK851978"/>
    <mergeCell ref="IVC851978:IVD851978"/>
    <mergeCell ref="IVE851978:IVG851978"/>
    <mergeCell ref="JEY851978:JEZ851978"/>
    <mergeCell ref="JFA851978:JFC851978"/>
    <mergeCell ref="JOU851978:JOV851978"/>
    <mergeCell ref="JOW851978:JOY851978"/>
    <mergeCell ref="JYQ851978:JYR851978"/>
    <mergeCell ref="JYS851978:JYU851978"/>
    <mergeCell ref="KIM851978:KIN851978"/>
    <mergeCell ref="KIO851978:KIQ851978"/>
    <mergeCell ref="KSI851978:KSJ851978"/>
    <mergeCell ref="KSK851978:KSM851978"/>
    <mergeCell ref="LCE851978:LCF851978"/>
    <mergeCell ref="LCG851978:LCI851978"/>
    <mergeCell ref="LMA851978:LMB851978"/>
    <mergeCell ref="LMC851978:LME851978"/>
    <mergeCell ref="LVW851978:LVX851978"/>
    <mergeCell ref="LVY851978:LWA851978"/>
    <mergeCell ref="MFS851978:MFT851978"/>
    <mergeCell ref="MFU851978:MFW851978"/>
    <mergeCell ref="MPO851978:MPP851978"/>
    <mergeCell ref="MPQ851978:MPS851978"/>
    <mergeCell ref="MZK851978:MZL851978"/>
    <mergeCell ref="MZM851978:MZO851978"/>
    <mergeCell ref="NJG851978:NJH851978"/>
    <mergeCell ref="NJI851978:NJK851978"/>
    <mergeCell ref="NTC851978:NTD851978"/>
    <mergeCell ref="NTE851978:NTG851978"/>
    <mergeCell ref="OCY851978:OCZ851978"/>
    <mergeCell ref="ODA851978:ODC851978"/>
    <mergeCell ref="OMU851978:OMV851978"/>
    <mergeCell ref="OMW851978:OMY851978"/>
    <mergeCell ref="OWQ851978:OWR851978"/>
    <mergeCell ref="OWS851978:OWU851978"/>
    <mergeCell ref="PGM851978:PGN851978"/>
    <mergeCell ref="PGO851978:PGQ851978"/>
    <mergeCell ref="PQI851978:PQJ851978"/>
    <mergeCell ref="PQK851978:PQM851978"/>
    <mergeCell ref="QAE851978:QAF851978"/>
    <mergeCell ref="QAG851978:QAI851978"/>
    <mergeCell ref="QKA851978:QKB851978"/>
    <mergeCell ref="QKC851978:QKE851978"/>
    <mergeCell ref="QTW851978:QTX851978"/>
    <mergeCell ref="QTY851978:QUA851978"/>
    <mergeCell ref="RDS851978:RDT851978"/>
    <mergeCell ref="RDU851978:RDW851978"/>
    <mergeCell ref="RNO851978:RNP851978"/>
    <mergeCell ref="RNQ851978:RNS851978"/>
    <mergeCell ref="RXK851978:RXL851978"/>
    <mergeCell ref="RXM851978:RXO851978"/>
    <mergeCell ref="SHG851978:SHH851978"/>
    <mergeCell ref="SHI851978:SHK851978"/>
    <mergeCell ref="SRC851978:SRD851978"/>
    <mergeCell ref="SRE851978:SRG851978"/>
    <mergeCell ref="TAY851978:TAZ851978"/>
    <mergeCell ref="TBA851978:TBC851978"/>
    <mergeCell ref="TKU851978:TKV851978"/>
    <mergeCell ref="TKW851978:TKY851978"/>
    <mergeCell ref="TUQ851978:TUR851978"/>
    <mergeCell ref="TUS851978:TUU851978"/>
    <mergeCell ref="UEM851978:UEN851978"/>
    <mergeCell ref="UEO851978:UEQ851978"/>
    <mergeCell ref="UOI851978:UOJ851978"/>
    <mergeCell ref="UOK851978:UOM851978"/>
    <mergeCell ref="UYE851978:UYF851978"/>
    <mergeCell ref="UYG851978:UYI851978"/>
    <mergeCell ref="VIA851978:VIB851978"/>
    <mergeCell ref="VIC851978:VIE851978"/>
    <mergeCell ref="VRW851978:VRX851978"/>
    <mergeCell ref="VRY851978:VSA851978"/>
    <mergeCell ref="WBS851978:WBT851978"/>
    <mergeCell ref="WBU851978:WBW851978"/>
    <mergeCell ref="WLO851978:WLP851978"/>
    <mergeCell ref="WLQ851978:WLS851978"/>
    <mergeCell ref="WVK851978:WVL851978"/>
    <mergeCell ref="WVM851978:WVO851978"/>
    <mergeCell ref="C851979:D851979"/>
    <mergeCell ref="E851979:G851979"/>
    <mergeCell ref="IY851979:IZ851979"/>
    <mergeCell ref="JA851979:JC851979"/>
    <mergeCell ref="SU851979:SV851979"/>
    <mergeCell ref="SW851979:SY851979"/>
    <mergeCell ref="ACQ851979:ACR851979"/>
    <mergeCell ref="ACS851979:ACU851979"/>
    <mergeCell ref="AMM851979:AMN851979"/>
    <mergeCell ref="AMO851979:AMQ851979"/>
    <mergeCell ref="AWI851979:AWJ851979"/>
    <mergeCell ref="AWK851979:AWM851979"/>
    <mergeCell ref="BGE851979:BGF851979"/>
    <mergeCell ref="BGG851979:BGI851979"/>
    <mergeCell ref="BQA851979:BQB851979"/>
    <mergeCell ref="BQC851979:BQE851979"/>
    <mergeCell ref="BZW851979:BZX851979"/>
    <mergeCell ref="BZY851979:CAA851979"/>
    <mergeCell ref="CJS851979:CJT851979"/>
    <mergeCell ref="CJU851979:CJW851979"/>
    <mergeCell ref="CTO851979:CTP851979"/>
    <mergeCell ref="CTQ851979:CTS851979"/>
    <mergeCell ref="DDK851979:DDL851979"/>
    <mergeCell ref="DDM851979:DDO851979"/>
    <mergeCell ref="DNG851979:DNH851979"/>
    <mergeCell ref="DNI851979:DNK851979"/>
    <mergeCell ref="DXC851979:DXD851979"/>
    <mergeCell ref="DXE851979:DXG851979"/>
    <mergeCell ref="EGY851979:EGZ851979"/>
    <mergeCell ref="EHA851979:EHC851979"/>
    <mergeCell ref="EQU851979:EQV851979"/>
    <mergeCell ref="EQW851979:EQY851979"/>
    <mergeCell ref="FAQ851979:FAR851979"/>
    <mergeCell ref="FAS851979:FAU851979"/>
    <mergeCell ref="FKM851979:FKN851979"/>
    <mergeCell ref="FKO851979:FKQ851979"/>
    <mergeCell ref="FUI851979:FUJ851979"/>
    <mergeCell ref="FUK851979:FUM851979"/>
    <mergeCell ref="GEE851979:GEF851979"/>
    <mergeCell ref="GEG851979:GEI851979"/>
    <mergeCell ref="GOA851979:GOB851979"/>
    <mergeCell ref="GOC851979:GOE851979"/>
    <mergeCell ref="GXW851979:GXX851979"/>
    <mergeCell ref="GXY851979:GYA851979"/>
    <mergeCell ref="HHS851979:HHT851979"/>
    <mergeCell ref="HHU851979:HHW851979"/>
    <mergeCell ref="HRO851979:HRP851979"/>
    <mergeCell ref="HRQ851979:HRS851979"/>
    <mergeCell ref="IBK851979:IBL851979"/>
    <mergeCell ref="IBM851979:IBO851979"/>
    <mergeCell ref="ILG851979:ILH851979"/>
    <mergeCell ref="ILI851979:ILK851979"/>
    <mergeCell ref="IVC851979:IVD851979"/>
    <mergeCell ref="IVE851979:IVG851979"/>
    <mergeCell ref="JEY851979:JEZ851979"/>
    <mergeCell ref="JFA851979:JFC851979"/>
    <mergeCell ref="JOU851979:JOV851979"/>
    <mergeCell ref="JOW851979:JOY851979"/>
    <mergeCell ref="JYQ851979:JYR851979"/>
    <mergeCell ref="JYS851979:JYU851979"/>
    <mergeCell ref="KIM851979:KIN851979"/>
    <mergeCell ref="KIO851979:KIQ851979"/>
    <mergeCell ref="KSI851979:KSJ851979"/>
    <mergeCell ref="KSK851979:KSM851979"/>
    <mergeCell ref="LCE851979:LCF851979"/>
    <mergeCell ref="LCG851979:LCI851979"/>
    <mergeCell ref="LMA851979:LMB851979"/>
    <mergeCell ref="LMC851979:LME851979"/>
    <mergeCell ref="LVW851979:LVX851979"/>
    <mergeCell ref="LVY851979:LWA851979"/>
    <mergeCell ref="MFS851979:MFT851979"/>
    <mergeCell ref="MFU851979:MFW851979"/>
    <mergeCell ref="MPO851979:MPP851979"/>
    <mergeCell ref="MPQ851979:MPS851979"/>
    <mergeCell ref="MZK851979:MZL851979"/>
    <mergeCell ref="MZM851979:MZO851979"/>
    <mergeCell ref="NJG851979:NJH851979"/>
    <mergeCell ref="NJI851979:NJK851979"/>
    <mergeCell ref="NTC851979:NTD851979"/>
    <mergeCell ref="NTE851979:NTG851979"/>
    <mergeCell ref="OCY851979:OCZ851979"/>
    <mergeCell ref="ODA851979:ODC851979"/>
    <mergeCell ref="OMU851979:OMV851979"/>
    <mergeCell ref="OMW851979:OMY851979"/>
    <mergeCell ref="OWQ851979:OWR851979"/>
    <mergeCell ref="OWS851979:OWU851979"/>
    <mergeCell ref="PGM851979:PGN851979"/>
    <mergeCell ref="PGO851979:PGQ851979"/>
    <mergeCell ref="PQI851979:PQJ851979"/>
    <mergeCell ref="PQK851979:PQM851979"/>
    <mergeCell ref="QAE851979:QAF851979"/>
    <mergeCell ref="QAG851979:QAI851979"/>
    <mergeCell ref="QKA851979:QKB851979"/>
    <mergeCell ref="QKC851979:QKE851979"/>
    <mergeCell ref="QTW851979:QTX851979"/>
    <mergeCell ref="QTY851979:QUA851979"/>
    <mergeCell ref="RDS851979:RDT851979"/>
    <mergeCell ref="RDU851979:RDW851979"/>
    <mergeCell ref="RNO851979:RNP851979"/>
    <mergeCell ref="RNQ851979:RNS851979"/>
    <mergeCell ref="RXK851979:RXL851979"/>
    <mergeCell ref="RXM851979:RXO851979"/>
    <mergeCell ref="SHG851979:SHH851979"/>
    <mergeCell ref="SHI851979:SHK851979"/>
    <mergeCell ref="SRC851979:SRD851979"/>
    <mergeCell ref="SRE851979:SRG851979"/>
    <mergeCell ref="TAY851979:TAZ851979"/>
    <mergeCell ref="TBA851979:TBC851979"/>
    <mergeCell ref="TKU851979:TKV851979"/>
    <mergeCell ref="TKW851979:TKY851979"/>
    <mergeCell ref="TUQ851979:TUR851979"/>
    <mergeCell ref="TUS851979:TUU851979"/>
    <mergeCell ref="UEM851979:UEN851979"/>
    <mergeCell ref="UEO851979:UEQ851979"/>
    <mergeCell ref="UOI851979:UOJ851979"/>
    <mergeCell ref="UOK851979:UOM851979"/>
    <mergeCell ref="UYE851979:UYF851979"/>
    <mergeCell ref="UYG851979:UYI851979"/>
    <mergeCell ref="VIA851979:VIB851979"/>
    <mergeCell ref="VIC851979:VIE851979"/>
    <mergeCell ref="VRW851979:VRX851979"/>
    <mergeCell ref="VRY851979:VSA851979"/>
    <mergeCell ref="WBS851979:WBT851979"/>
    <mergeCell ref="WBU851979:WBW851979"/>
    <mergeCell ref="WLO851979:WLP851979"/>
    <mergeCell ref="WLQ851979:WLS851979"/>
    <mergeCell ref="WVK851979:WVL851979"/>
    <mergeCell ref="WVM851979:WVO851979"/>
    <mergeCell ref="C851980:D851980"/>
    <mergeCell ref="E851980:G851980"/>
    <mergeCell ref="IY851980:IZ851980"/>
    <mergeCell ref="JA851980:JC851980"/>
    <mergeCell ref="SU851980:SV851980"/>
    <mergeCell ref="SW851980:SY851980"/>
    <mergeCell ref="ACQ851980:ACR851980"/>
    <mergeCell ref="ACS851980:ACU851980"/>
    <mergeCell ref="AMM851980:AMN851980"/>
    <mergeCell ref="AMO851980:AMQ851980"/>
    <mergeCell ref="AWI851980:AWJ851980"/>
    <mergeCell ref="AWK851980:AWM851980"/>
    <mergeCell ref="BGE851980:BGF851980"/>
    <mergeCell ref="BGG851980:BGI851980"/>
    <mergeCell ref="BQA851980:BQB851980"/>
    <mergeCell ref="BQC851980:BQE851980"/>
    <mergeCell ref="BZW851980:BZX851980"/>
    <mergeCell ref="BZY851980:CAA851980"/>
    <mergeCell ref="CJS851980:CJT851980"/>
    <mergeCell ref="CJU851980:CJW851980"/>
    <mergeCell ref="CTO851980:CTP851980"/>
    <mergeCell ref="CTQ851980:CTS851980"/>
    <mergeCell ref="DDK851980:DDL851980"/>
    <mergeCell ref="DDM851980:DDO851980"/>
    <mergeCell ref="DNG851980:DNH851980"/>
    <mergeCell ref="DNI851980:DNK851980"/>
    <mergeCell ref="DXC851980:DXD851980"/>
    <mergeCell ref="DXE851980:DXG851980"/>
    <mergeCell ref="EGY851980:EGZ851980"/>
    <mergeCell ref="EHA851980:EHC851980"/>
    <mergeCell ref="EQU851980:EQV851980"/>
    <mergeCell ref="EQW851980:EQY851980"/>
    <mergeCell ref="FAQ851980:FAR851980"/>
    <mergeCell ref="FAS851980:FAU851980"/>
    <mergeCell ref="FKM851980:FKN851980"/>
    <mergeCell ref="FKO851980:FKQ851980"/>
    <mergeCell ref="FUI851980:FUJ851980"/>
    <mergeCell ref="FUK851980:FUM851980"/>
    <mergeCell ref="GEE851980:GEF851980"/>
    <mergeCell ref="GEG851980:GEI851980"/>
    <mergeCell ref="GOA851980:GOB851980"/>
    <mergeCell ref="GOC851980:GOE851980"/>
    <mergeCell ref="GXW851980:GXX851980"/>
    <mergeCell ref="GXY851980:GYA851980"/>
    <mergeCell ref="HHS851980:HHT851980"/>
    <mergeCell ref="HHU851980:HHW851980"/>
    <mergeCell ref="HRO851980:HRP851980"/>
    <mergeCell ref="HRQ851980:HRS851980"/>
    <mergeCell ref="IBK851980:IBL851980"/>
    <mergeCell ref="IBM851980:IBO851980"/>
    <mergeCell ref="ILG851980:ILH851980"/>
    <mergeCell ref="ILI851980:ILK851980"/>
    <mergeCell ref="IVC851980:IVD851980"/>
    <mergeCell ref="IVE851980:IVG851980"/>
    <mergeCell ref="JEY851980:JEZ851980"/>
    <mergeCell ref="JFA851980:JFC851980"/>
    <mergeCell ref="JOU851980:JOV851980"/>
    <mergeCell ref="JOW851980:JOY851980"/>
    <mergeCell ref="JYQ851980:JYR851980"/>
    <mergeCell ref="JYS851980:JYU851980"/>
    <mergeCell ref="KIM851980:KIN851980"/>
    <mergeCell ref="KIO851980:KIQ851980"/>
    <mergeCell ref="KSI851980:KSJ851980"/>
    <mergeCell ref="KSK851980:KSM851980"/>
    <mergeCell ref="LCE851980:LCF851980"/>
    <mergeCell ref="LCG851980:LCI851980"/>
    <mergeCell ref="LMA851980:LMB851980"/>
    <mergeCell ref="LMC851980:LME851980"/>
    <mergeCell ref="LVW851980:LVX851980"/>
    <mergeCell ref="LVY851980:LWA851980"/>
    <mergeCell ref="MFS851980:MFT851980"/>
    <mergeCell ref="MFU851980:MFW851980"/>
    <mergeCell ref="MPO851980:MPP851980"/>
    <mergeCell ref="MPQ851980:MPS851980"/>
    <mergeCell ref="MZK851980:MZL851980"/>
    <mergeCell ref="MZM851980:MZO851980"/>
    <mergeCell ref="NJG851980:NJH851980"/>
    <mergeCell ref="NJI851980:NJK851980"/>
    <mergeCell ref="NTC851980:NTD851980"/>
    <mergeCell ref="NTE851980:NTG851980"/>
    <mergeCell ref="OCY851980:OCZ851980"/>
    <mergeCell ref="ODA851980:ODC851980"/>
    <mergeCell ref="OMU851980:OMV851980"/>
    <mergeCell ref="OMW851980:OMY851980"/>
    <mergeCell ref="OWQ851980:OWR851980"/>
    <mergeCell ref="OWS851980:OWU851980"/>
    <mergeCell ref="PGM851980:PGN851980"/>
    <mergeCell ref="PGO851980:PGQ851980"/>
    <mergeCell ref="PQI851980:PQJ851980"/>
    <mergeCell ref="PQK851980:PQM851980"/>
    <mergeCell ref="QAE851980:QAF851980"/>
    <mergeCell ref="QAG851980:QAI851980"/>
    <mergeCell ref="QKA851980:QKB851980"/>
    <mergeCell ref="QKC851980:QKE851980"/>
    <mergeCell ref="QTW851980:QTX851980"/>
    <mergeCell ref="QTY851980:QUA851980"/>
    <mergeCell ref="RDS851980:RDT851980"/>
    <mergeCell ref="RDU851980:RDW851980"/>
    <mergeCell ref="RNO851980:RNP851980"/>
    <mergeCell ref="RNQ851980:RNS851980"/>
    <mergeCell ref="RXK851980:RXL851980"/>
    <mergeCell ref="RXM851980:RXO851980"/>
    <mergeCell ref="SHG851980:SHH851980"/>
    <mergeCell ref="SHI851980:SHK851980"/>
    <mergeCell ref="SRC851980:SRD851980"/>
    <mergeCell ref="SRE851980:SRG851980"/>
    <mergeCell ref="TAY851980:TAZ851980"/>
    <mergeCell ref="TBA851980:TBC851980"/>
    <mergeCell ref="TKU851980:TKV851980"/>
    <mergeCell ref="TKW851980:TKY851980"/>
    <mergeCell ref="TUQ851980:TUR851980"/>
    <mergeCell ref="TUS851980:TUU851980"/>
    <mergeCell ref="UEM851980:UEN851980"/>
    <mergeCell ref="UEO851980:UEQ851980"/>
    <mergeCell ref="UOI851980:UOJ851980"/>
    <mergeCell ref="UOK851980:UOM851980"/>
    <mergeCell ref="UYE851980:UYF851980"/>
    <mergeCell ref="UYG851980:UYI851980"/>
    <mergeCell ref="VIA851980:VIB851980"/>
    <mergeCell ref="VIC851980:VIE851980"/>
    <mergeCell ref="VRW851980:VRX851980"/>
    <mergeCell ref="VRY851980:VSA851980"/>
    <mergeCell ref="WBS851980:WBT851980"/>
    <mergeCell ref="WBU851980:WBW851980"/>
    <mergeCell ref="WLO851980:WLP851980"/>
    <mergeCell ref="WLQ851980:WLS851980"/>
    <mergeCell ref="WVK851980:WVL851980"/>
    <mergeCell ref="WVM851980:WVO851980"/>
    <mergeCell ref="A851981:B851981"/>
    <mergeCell ref="C851981:G851981"/>
    <mergeCell ref="IW851981:IX851981"/>
    <mergeCell ref="IY851981:JC851981"/>
    <mergeCell ref="SS851981:ST851981"/>
    <mergeCell ref="SU851981:SY851981"/>
    <mergeCell ref="ACO851981:ACP851981"/>
    <mergeCell ref="ACQ851981:ACU851981"/>
    <mergeCell ref="AMK851981:AML851981"/>
    <mergeCell ref="AMM851981:AMQ851981"/>
    <mergeCell ref="AWG851981:AWH851981"/>
    <mergeCell ref="AWI851981:AWM851981"/>
    <mergeCell ref="BGC851981:BGD851981"/>
    <mergeCell ref="BGE851981:BGI851981"/>
    <mergeCell ref="BPY851981:BPZ851981"/>
    <mergeCell ref="BQA851981:BQE851981"/>
    <mergeCell ref="BZU851981:BZV851981"/>
    <mergeCell ref="BZW851981:CAA851981"/>
    <mergeCell ref="CJQ851981:CJR851981"/>
    <mergeCell ref="CJS851981:CJW851981"/>
    <mergeCell ref="CTM851981:CTN851981"/>
    <mergeCell ref="CTO851981:CTS851981"/>
    <mergeCell ref="DDI851981:DDJ851981"/>
    <mergeCell ref="DDK851981:DDO851981"/>
    <mergeCell ref="DNE851981:DNF851981"/>
    <mergeCell ref="DNG851981:DNK851981"/>
    <mergeCell ref="DXA851981:DXB851981"/>
    <mergeCell ref="DXC851981:DXG851981"/>
    <mergeCell ref="EGW851981:EGX851981"/>
    <mergeCell ref="EGY851981:EHC851981"/>
    <mergeCell ref="EQS851981:EQT851981"/>
    <mergeCell ref="EQU851981:EQY851981"/>
    <mergeCell ref="FAO851981:FAP851981"/>
    <mergeCell ref="FAQ851981:FAU851981"/>
    <mergeCell ref="FKK851981:FKL851981"/>
    <mergeCell ref="FKM851981:FKQ851981"/>
    <mergeCell ref="FUG851981:FUH851981"/>
    <mergeCell ref="FUI851981:FUM851981"/>
    <mergeCell ref="GEC851981:GED851981"/>
    <mergeCell ref="GEE851981:GEI851981"/>
    <mergeCell ref="GNY851981:GNZ851981"/>
    <mergeCell ref="GOA851981:GOE851981"/>
    <mergeCell ref="GXU851981:GXV851981"/>
    <mergeCell ref="GXW851981:GYA851981"/>
    <mergeCell ref="HHQ851981:HHR851981"/>
    <mergeCell ref="HHS851981:HHW851981"/>
    <mergeCell ref="HRM851981:HRN851981"/>
    <mergeCell ref="HRO851981:HRS851981"/>
    <mergeCell ref="IBI851981:IBJ851981"/>
    <mergeCell ref="IBK851981:IBO851981"/>
    <mergeCell ref="ILE851981:ILF851981"/>
    <mergeCell ref="ILG851981:ILK851981"/>
    <mergeCell ref="IVA851981:IVB851981"/>
    <mergeCell ref="IVC851981:IVG851981"/>
    <mergeCell ref="JEW851981:JEX851981"/>
    <mergeCell ref="JEY851981:JFC851981"/>
    <mergeCell ref="JOS851981:JOT851981"/>
    <mergeCell ref="JOU851981:JOY851981"/>
    <mergeCell ref="JYO851981:JYP851981"/>
    <mergeCell ref="JYQ851981:JYU851981"/>
    <mergeCell ref="KIK851981:KIL851981"/>
    <mergeCell ref="KIM851981:KIQ851981"/>
    <mergeCell ref="KSG851981:KSH851981"/>
    <mergeCell ref="KSI851981:KSM851981"/>
    <mergeCell ref="LCC851981:LCD851981"/>
    <mergeCell ref="LCE851981:LCI851981"/>
    <mergeCell ref="LLY851981:LLZ851981"/>
    <mergeCell ref="LMA851981:LME851981"/>
    <mergeCell ref="LVU851981:LVV851981"/>
    <mergeCell ref="LVW851981:LWA851981"/>
    <mergeCell ref="MFQ851981:MFR851981"/>
    <mergeCell ref="MFS851981:MFW851981"/>
    <mergeCell ref="MPM851981:MPN851981"/>
    <mergeCell ref="MPO851981:MPS851981"/>
    <mergeCell ref="MZI851981:MZJ851981"/>
    <mergeCell ref="MZK851981:MZO851981"/>
    <mergeCell ref="NJE851981:NJF851981"/>
    <mergeCell ref="NJG851981:NJK851981"/>
    <mergeCell ref="NTA851981:NTB851981"/>
    <mergeCell ref="NTC851981:NTG851981"/>
    <mergeCell ref="OCW851981:OCX851981"/>
    <mergeCell ref="OCY851981:ODC851981"/>
    <mergeCell ref="OMS851981:OMT851981"/>
    <mergeCell ref="OMU851981:OMY851981"/>
    <mergeCell ref="OWO851981:OWP851981"/>
    <mergeCell ref="OWQ851981:OWU851981"/>
    <mergeCell ref="PGK851981:PGL851981"/>
    <mergeCell ref="PGM851981:PGQ851981"/>
    <mergeCell ref="PQG851981:PQH851981"/>
    <mergeCell ref="PQI851981:PQM851981"/>
    <mergeCell ref="QAC851981:QAD851981"/>
    <mergeCell ref="QAE851981:QAI851981"/>
    <mergeCell ref="QJY851981:QJZ851981"/>
    <mergeCell ref="QKA851981:QKE851981"/>
    <mergeCell ref="QTU851981:QTV851981"/>
    <mergeCell ref="QTW851981:QUA851981"/>
    <mergeCell ref="RDQ851981:RDR851981"/>
    <mergeCell ref="RDS851981:RDW851981"/>
    <mergeCell ref="RNM851981:RNN851981"/>
    <mergeCell ref="RNO851981:RNS851981"/>
    <mergeCell ref="RXI851981:RXJ851981"/>
    <mergeCell ref="RXK851981:RXO851981"/>
    <mergeCell ref="SHE851981:SHF851981"/>
    <mergeCell ref="SHG851981:SHK851981"/>
    <mergeCell ref="SRA851981:SRB851981"/>
    <mergeCell ref="SRC851981:SRG851981"/>
    <mergeCell ref="TAW851981:TAX851981"/>
    <mergeCell ref="TAY851981:TBC851981"/>
    <mergeCell ref="TKS851981:TKT851981"/>
    <mergeCell ref="TKU851981:TKY851981"/>
    <mergeCell ref="TUO851981:TUP851981"/>
    <mergeCell ref="TUQ851981:TUU851981"/>
    <mergeCell ref="UEK851981:UEL851981"/>
    <mergeCell ref="UEM851981:UEQ851981"/>
    <mergeCell ref="UOG851981:UOH851981"/>
    <mergeCell ref="UOI851981:UOM851981"/>
    <mergeCell ref="UYC851981:UYD851981"/>
    <mergeCell ref="UYE851981:UYI851981"/>
    <mergeCell ref="VHY851981:VHZ851981"/>
    <mergeCell ref="VIA851981:VIE851981"/>
    <mergeCell ref="VRU851981:VRV851981"/>
    <mergeCell ref="VRW851981:VSA851981"/>
    <mergeCell ref="WBQ851981:WBR851981"/>
    <mergeCell ref="WBS851981:WBW851981"/>
    <mergeCell ref="WLM851981:WLN851981"/>
    <mergeCell ref="WLO851981:WLS851981"/>
    <mergeCell ref="WVI851981:WVJ851981"/>
    <mergeCell ref="WVK851981:WVO851981"/>
    <mergeCell ref="A851982:B851982"/>
    <mergeCell ref="C851982:G851982"/>
    <mergeCell ref="IW851982:IX851982"/>
    <mergeCell ref="IY851982:JC851982"/>
    <mergeCell ref="SS851982:ST851982"/>
    <mergeCell ref="SU851982:SY851982"/>
    <mergeCell ref="ACO851982:ACP851982"/>
    <mergeCell ref="ACQ851982:ACU851982"/>
    <mergeCell ref="AMK851982:AML851982"/>
    <mergeCell ref="AMM851982:AMQ851982"/>
    <mergeCell ref="AWG851982:AWH851982"/>
    <mergeCell ref="AWI851982:AWM851982"/>
    <mergeCell ref="BGC851982:BGD851982"/>
    <mergeCell ref="BGE851982:BGI851982"/>
    <mergeCell ref="BPY851982:BPZ851982"/>
    <mergeCell ref="BQA851982:BQE851982"/>
    <mergeCell ref="BZU851982:BZV851982"/>
    <mergeCell ref="BZW851982:CAA851982"/>
    <mergeCell ref="CJQ851982:CJR851982"/>
    <mergeCell ref="CJS851982:CJW851982"/>
    <mergeCell ref="CTM851982:CTN851982"/>
    <mergeCell ref="CTO851982:CTS851982"/>
    <mergeCell ref="DDI851982:DDJ851982"/>
    <mergeCell ref="DDK851982:DDO851982"/>
    <mergeCell ref="DNE851982:DNF851982"/>
    <mergeCell ref="DNG851982:DNK851982"/>
    <mergeCell ref="DXA851982:DXB851982"/>
    <mergeCell ref="DXC851982:DXG851982"/>
    <mergeCell ref="EGW851982:EGX851982"/>
    <mergeCell ref="EGY851982:EHC851982"/>
    <mergeCell ref="EQS851982:EQT851982"/>
    <mergeCell ref="EQU851982:EQY851982"/>
    <mergeCell ref="FAO851982:FAP851982"/>
    <mergeCell ref="FAQ851982:FAU851982"/>
    <mergeCell ref="FKK851982:FKL851982"/>
    <mergeCell ref="FKM851982:FKQ851982"/>
    <mergeCell ref="FUG851982:FUH851982"/>
    <mergeCell ref="FUI851982:FUM851982"/>
    <mergeCell ref="GEC851982:GED851982"/>
    <mergeCell ref="GEE851982:GEI851982"/>
    <mergeCell ref="GNY851982:GNZ851982"/>
    <mergeCell ref="GOA851982:GOE851982"/>
    <mergeCell ref="GXU851982:GXV851982"/>
    <mergeCell ref="GXW851982:GYA851982"/>
    <mergeCell ref="HHQ851982:HHR851982"/>
    <mergeCell ref="HHS851982:HHW851982"/>
    <mergeCell ref="HRM851982:HRN851982"/>
    <mergeCell ref="HRO851982:HRS851982"/>
    <mergeCell ref="IBI851982:IBJ851982"/>
    <mergeCell ref="IBK851982:IBO851982"/>
    <mergeCell ref="ILE851982:ILF851982"/>
    <mergeCell ref="ILG851982:ILK851982"/>
    <mergeCell ref="IVA851982:IVB851982"/>
    <mergeCell ref="IVC851982:IVG851982"/>
    <mergeCell ref="JEW851982:JEX851982"/>
    <mergeCell ref="JEY851982:JFC851982"/>
    <mergeCell ref="JOS851982:JOT851982"/>
    <mergeCell ref="JOU851982:JOY851982"/>
    <mergeCell ref="JYO851982:JYP851982"/>
    <mergeCell ref="JYQ851982:JYU851982"/>
    <mergeCell ref="KIK851982:KIL851982"/>
    <mergeCell ref="KIM851982:KIQ851982"/>
    <mergeCell ref="KSG851982:KSH851982"/>
    <mergeCell ref="KSI851982:KSM851982"/>
    <mergeCell ref="LCC851982:LCD851982"/>
    <mergeCell ref="LCE851982:LCI851982"/>
    <mergeCell ref="LLY851982:LLZ851982"/>
    <mergeCell ref="LMA851982:LME851982"/>
    <mergeCell ref="LVU851982:LVV851982"/>
    <mergeCell ref="LVW851982:LWA851982"/>
    <mergeCell ref="MFQ851982:MFR851982"/>
    <mergeCell ref="MFS851982:MFW851982"/>
    <mergeCell ref="MPM851982:MPN851982"/>
    <mergeCell ref="MPO851982:MPS851982"/>
    <mergeCell ref="MZI851982:MZJ851982"/>
    <mergeCell ref="MZK851982:MZO851982"/>
    <mergeCell ref="NJE851982:NJF851982"/>
    <mergeCell ref="NJG851982:NJK851982"/>
    <mergeCell ref="NTA851982:NTB851982"/>
    <mergeCell ref="NTC851982:NTG851982"/>
    <mergeCell ref="OCW851982:OCX851982"/>
    <mergeCell ref="OCY851982:ODC851982"/>
    <mergeCell ref="OMS851982:OMT851982"/>
    <mergeCell ref="OMU851982:OMY851982"/>
    <mergeCell ref="OWO851982:OWP851982"/>
    <mergeCell ref="OWQ851982:OWU851982"/>
    <mergeCell ref="PGK851982:PGL851982"/>
    <mergeCell ref="PGM851982:PGQ851982"/>
    <mergeCell ref="PQG851982:PQH851982"/>
    <mergeCell ref="PQI851982:PQM851982"/>
    <mergeCell ref="QAC851982:QAD851982"/>
    <mergeCell ref="QAE851982:QAI851982"/>
    <mergeCell ref="QJY851982:QJZ851982"/>
    <mergeCell ref="QKA851982:QKE851982"/>
    <mergeCell ref="QTU851982:QTV851982"/>
    <mergeCell ref="QTW851982:QUA851982"/>
    <mergeCell ref="RDQ851982:RDR851982"/>
    <mergeCell ref="RDS851982:RDW851982"/>
    <mergeCell ref="RNM851982:RNN851982"/>
    <mergeCell ref="RNO851982:RNS851982"/>
    <mergeCell ref="RXI851982:RXJ851982"/>
    <mergeCell ref="RXK851982:RXO851982"/>
    <mergeCell ref="SHE851982:SHF851982"/>
    <mergeCell ref="SHG851982:SHK851982"/>
    <mergeCell ref="SRA851982:SRB851982"/>
    <mergeCell ref="SRC851982:SRG851982"/>
    <mergeCell ref="TAW851982:TAX851982"/>
    <mergeCell ref="TAY851982:TBC851982"/>
    <mergeCell ref="TKS851982:TKT851982"/>
    <mergeCell ref="TKU851982:TKY851982"/>
    <mergeCell ref="TUO851982:TUP851982"/>
    <mergeCell ref="TUQ851982:TUU851982"/>
    <mergeCell ref="UEK851982:UEL851982"/>
    <mergeCell ref="UEM851982:UEQ851982"/>
    <mergeCell ref="UOG851982:UOH851982"/>
    <mergeCell ref="UOI851982:UOM851982"/>
    <mergeCell ref="UYC851982:UYD851982"/>
    <mergeCell ref="UYE851982:UYI851982"/>
    <mergeCell ref="VHY851982:VHZ851982"/>
    <mergeCell ref="VIA851982:VIE851982"/>
    <mergeCell ref="VRU851982:VRV851982"/>
    <mergeCell ref="VRW851982:VSA851982"/>
    <mergeCell ref="WBQ851982:WBR851982"/>
    <mergeCell ref="WBS851982:WBW851982"/>
    <mergeCell ref="WLM851982:WLN851982"/>
    <mergeCell ref="WLO851982:WLS851982"/>
    <mergeCell ref="WVI851982:WVJ851982"/>
    <mergeCell ref="WVK851982:WVO851982"/>
    <mergeCell ref="B917505:G917505"/>
    <mergeCell ref="IX917505:JC917505"/>
    <mergeCell ref="ST917505:SY917505"/>
    <mergeCell ref="ACP917505:ACU917505"/>
    <mergeCell ref="AML917505:AMQ917505"/>
    <mergeCell ref="AWH917505:AWM917505"/>
    <mergeCell ref="BGD917505:BGI917505"/>
    <mergeCell ref="BPZ917505:BQE917505"/>
    <mergeCell ref="BZV917505:CAA917505"/>
    <mergeCell ref="CJR917505:CJW917505"/>
    <mergeCell ref="CTN917505:CTS917505"/>
    <mergeCell ref="DDJ917505:DDO917505"/>
    <mergeCell ref="DNF917505:DNK917505"/>
    <mergeCell ref="DXB917505:DXG917505"/>
    <mergeCell ref="EGX917505:EHC917505"/>
    <mergeCell ref="EQT917505:EQY917505"/>
    <mergeCell ref="FAP917505:FAU917505"/>
    <mergeCell ref="FKL917505:FKQ917505"/>
    <mergeCell ref="FUH917505:FUM917505"/>
    <mergeCell ref="GED917505:GEI917505"/>
    <mergeCell ref="GNZ917505:GOE917505"/>
    <mergeCell ref="GXV917505:GYA917505"/>
    <mergeCell ref="HHR917505:HHW917505"/>
    <mergeCell ref="HRN917505:HRS917505"/>
    <mergeCell ref="IBJ917505:IBO917505"/>
    <mergeCell ref="ILF917505:ILK917505"/>
    <mergeCell ref="IVB917505:IVG917505"/>
    <mergeCell ref="JEX917505:JFC917505"/>
    <mergeCell ref="JOT917505:JOY917505"/>
    <mergeCell ref="JYP917505:JYU917505"/>
    <mergeCell ref="KIL917505:KIQ917505"/>
    <mergeCell ref="KSH917505:KSM917505"/>
    <mergeCell ref="LCD917505:LCI917505"/>
    <mergeCell ref="LLZ917505:LME917505"/>
    <mergeCell ref="LVV917505:LWA917505"/>
    <mergeCell ref="MFR917505:MFW917505"/>
    <mergeCell ref="MPN917505:MPS917505"/>
    <mergeCell ref="MZJ917505:MZO917505"/>
    <mergeCell ref="NJF917505:NJK917505"/>
    <mergeCell ref="NTB917505:NTG917505"/>
    <mergeCell ref="OCX917505:ODC917505"/>
    <mergeCell ref="OMT917505:OMY917505"/>
    <mergeCell ref="OWP917505:OWU917505"/>
    <mergeCell ref="PGL917505:PGQ917505"/>
    <mergeCell ref="PQH917505:PQM917505"/>
    <mergeCell ref="QAD917505:QAI917505"/>
    <mergeCell ref="QJZ917505:QKE917505"/>
    <mergeCell ref="QTV917505:QUA917505"/>
    <mergeCell ref="RDR917505:RDW917505"/>
    <mergeCell ref="RNN917505:RNS917505"/>
    <mergeCell ref="RXJ917505:RXO917505"/>
    <mergeCell ref="SHF917505:SHK917505"/>
    <mergeCell ref="SRB917505:SRG917505"/>
    <mergeCell ref="TAX917505:TBC917505"/>
    <mergeCell ref="TKT917505:TKY917505"/>
    <mergeCell ref="TUP917505:TUU917505"/>
    <mergeCell ref="UEL917505:UEQ917505"/>
    <mergeCell ref="UOH917505:UOM917505"/>
    <mergeCell ref="UYD917505:UYI917505"/>
    <mergeCell ref="VHZ917505:VIE917505"/>
    <mergeCell ref="VRV917505:VSA917505"/>
    <mergeCell ref="WBR917505:WBW917505"/>
    <mergeCell ref="WLN917505:WLS917505"/>
    <mergeCell ref="WVJ917505:WVO917505"/>
    <mergeCell ref="A917506:B917506"/>
    <mergeCell ref="IW917506:IX917506"/>
    <mergeCell ref="SS917506:ST917506"/>
    <mergeCell ref="ACO917506:ACP917506"/>
    <mergeCell ref="AMK917506:AML917506"/>
    <mergeCell ref="AWG917506:AWH917506"/>
    <mergeCell ref="BGC917506:BGD917506"/>
    <mergeCell ref="BPY917506:BPZ917506"/>
    <mergeCell ref="BZU917506:BZV917506"/>
    <mergeCell ref="CJQ917506:CJR917506"/>
    <mergeCell ref="CTM917506:CTN917506"/>
    <mergeCell ref="DDI917506:DDJ917506"/>
    <mergeCell ref="DNE917506:DNF917506"/>
    <mergeCell ref="DXA917506:DXB917506"/>
    <mergeCell ref="EGW917506:EGX917506"/>
    <mergeCell ref="EQS917506:EQT917506"/>
    <mergeCell ref="FAO917506:FAP917506"/>
    <mergeCell ref="FKK917506:FKL917506"/>
    <mergeCell ref="FUG917506:FUH917506"/>
    <mergeCell ref="GEC917506:GED917506"/>
    <mergeCell ref="GNY917506:GNZ917506"/>
    <mergeCell ref="GXU917506:GXV917506"/>
    <mergeCell ref="HHQ917506:HHR917506"/>
    <mergeCell ref="HRM917506:HRN917506"/>
    <mergeCell ref="IBI917506:IBJ917506"/>
    <mergeCell ref="ILE917506:ILF917506"/>
    <mergeCell ref="IVA917506:IVB917506"/>
    <mergeCell ref="JEW917506:JEX917506"/>
    <mergeCell ref="JOS917506:JOT917506"/>
    <mergeCell ref="JYO917506:JYP917506"/>
    <mergeCell ref="KIK917506:KIL917506"/>
    <mergeCell ref="KSG917506:KSH917506"/>
    <mergeCell ref="LCC917506:LCD917506"/>
    <mergeCell ref="LLY917506:LLZ917506"/>
    <mergeCell ref="LVU917506:LVV917506"/>
    <mergeCell ref="MFQ917506:MFR917506"/>
    <mergeCell ref="MPM917506:MPN917506"/>
    <mergeCell ref="MZI917506:MZJ917506"/>
    <mergeCell ref="NJE917506:NJF917506"/>
    <mergeCell ref="NTA917506:NTB917506"/>
    <mergeCell ref="OCW917506:OCX917506"/>
    <mergeCell ref="OMS917506:OMT917506"/>
    <mergeCell ref="OWO917506:OWP917506"/>
    <mergeCell ref="PGK917506:PGL917506"/>
    <mergeCell ref="PQG917506:PQH917506"/>
    <mergeCell ref="QAC917506:QAD917506"/>
    <mergeCell ref="QJY917506:QJZ917506"/>
    <mergeCell ref="QTU917506:QTV917506"/>
    <mergeCell ref="RDQ917506:RDR917506"/>
    <mergeCell ref="RNM917506:RNN917506"/>
    <mergeCell ref="RXI917506:RXJ917506"/>
    <mergeCell ref="SHE917506:SHF917506"/>
    <mergeCell ref="SRA917506:SRB917506"/>
    <mergeCell ref="TAW917506:TAX917506"/>
    <mergeCell ref="TKS917506:TKT917506"/>
    <mergeCell ref="TUO917506:TUP917506"/>
    <mergeCell ref="UEK917506:UEL917506"/>
    <mergeCell ref="UOG917506:UOH917506"/>
    <mergeCell ref="UYC917506:UYD917506"/>
    <mergeCell ref="VHY917506:VHZ917506"/>
    <mergeCell ref="VRU917506:VRV917506"/>
    <mergeCell ref="WBQ917506:WBR917506"/>
    <mergeCell ref="WLM917506:WLN917506"/>
    <mergeCell ref="WVI917506:WVJ917506"/>
    <mergeCell ref="A917507:B917507"/>
    <mergeCell ref="IW917507:IX917507"/>
    <mergeCell ref="SS917507:ST917507"/>
    <mergeCell ref="ACO917507:ACP917507"/>
    <mergeCell ref="AMK917507:AML917507"/>
    <mergeCell ref="AWG917507:AWH917507"/>
    <mergeCell ref="BGC917507:BGD917507"/>
    <mergeCell ref="BPY917507:BPZ917507"/>
    <mergeCell ref="BZU917507:BZV917507"/>
    <mergeCell ref="CJQ917507:CJR917507"/>
    <mergeCell ref="CTM917507:CTN917507"/>
    <mergeCell ref="DDI917507:DDJ917507"/>
    <mergeCell ref="DNE917507:DNF917507"/>
    <mergeCell ref="DXA917507:DXB917507"/>
    <mergeCell ref="EGW917507:EGX917507"/>
    <mergeCell ref="EQS917507:EQT917507"/>
    <mergeCell ref="FAO917507:FAP917507"/>
    <mergeCell ref="FKK917507:FKL917507"/>
    <mergeCell ref="FUG917507:FUH917507"/>
    <mergeCell ref="GEC917507:GED917507"/>
    <mergeCell ref="GNY917507:GNZ917507"/>
    <mergeCell ref="GXU917507:GXV917507"/>
    <mergeCell ref="HHQ917507:HHR917507"/>
    <mergeCell ref="HRM917507:HRN917507"/>
    <mergeCell ref="IBI917507:IBJ917507"/>
    <mergeCell ref="ILE917507:ILF917507"/>
    <mergeCell ref="IVA917507:IVB917507"/>
    <mergeCell ref="JEW917507:JEX917507"/>
    <mergeCell ref="JOS917507:JOT917507"/>
    <mergeCell ref="JYO917507:JYP917507"/>
    <mergeCell ref="KIK917507:KIL917507"/>
    <mergeCell ref="KSG917507:KSH917507"/>
    <mergeCell ref="LCC917507:LCD917507"/>
    <mergeCell ref="LLY917507:LLZ917507"/>
    <mergeCell ref="LVU917507:LVV917507"/>
    <mergeCell ref="MFQ917507:MFR917507"/>
    <mergeCell ref="MPM917507:MPN917507"/>
    <mergeCell ref="MZI917507:MZJ917507"/>
    <mergeCell ref="NJE917507:NJF917507"/>
    <mergeCell ref="NTA917507:NTB917507"/>
    <mergeCell ref="OCW917507:OCX917507"/>
    <mergeCell ref="OMS917507:OMT917507"/>
    <mergeCell ref="OWO917507:OWP917507"/>
    <mergeCell ref="PGK917507:PGL917507"/>
    <mergeCell ref="PQG917507:PQH917507"/>
    <mergeCell ref="QAC917507:QAD917507"/>
    <mergeCell ref="QJY917507:QJZ917507"/>
    <mergeCell ref="QTU917507:QTV917507"/>
    <mergeCell ref="RDQ917507:RDR917507"/>
    <mergeCell ref="RNM917507:RNN917507"/>
    <mergeCell ref="RXI917507:RXJ917507"/>
    <mergeCell ref="SHE917507:SHF917507"/>
    <mergeCell ref="SRA917507:SRB917507"/>
    <mergeCell ref="TAW917507:TAX917507"/>
    <mergeCell ref="TKS917507:TKT917507"/>
    <mergeCell ref="TUO917507:TUP917507"/>
    <mergeCell ref="UEK917507:UEL917507"/>
    <mergeCell ref="UOG917507:UOH917507"/>
    <mergeCell ref="UYC917507:UYD917507"/>
    <mergeCell ref="VHY917507:VHZ917507"/>
    <mergeCell ref="VRU917507:VRV917507"/>
    <mergeCell ref="WBQ917507:WBR917507"/>
    <mergeCell ref="WLM917507:WLN917507"/>
    <mergeCell ref="WVI917507:WVJ917507"/>
    <mergeCell ref="A917508:B917508"/>
    <mergeCell ref="IW917508:IX917508"/>
    <mergeCell ref="SS917508:ST917508"/>
    <mergeCell ref="ACO917508:ACP917508"/>
    <mergeCell ref="AMK917508:AML917508"/>
    <mergeCell ref="AWG917508:AWH917508"/>
    <mergeCell ref="BGC917508:BGD917508"/>
    <mergeCell ref="BPY917508:BPZ917508"/>
    <mergeCell ref="BZU917508:BZV917508"/>
    <mergeCell ref="CJQ917508:CJR917508"/>
    <mergeCell ref="CTM917508:CTN917508"/>
    <mergeCell ref="DDI917508:DDJ917508"/>
    <mergeCell ref="DNE917508:DNF917508"/>
    <mergeCell ref="DXA917508:DXB917508"/>
    <mergeCell ref="EGW917508:EGX917508"/>
    <mergeCell ref="EQS917508:EQT917508"/>
    <mergeCell ref="FAO917508:FAP917508"/>
    <mergeCell ref="FKK917508:FKL917508"/>
    <mergeCell ref="FUG917508:FUH917508"/>
    <mergeCell ref="GEC917508:GED917508"/>
    <mergeCell ref="GNY917508:GNZ917508"/>
    <mergeCell ref="GXU917508:GXV917508"/>
    <mergeCell ref="HHQ917508:HHR917508"/>
    <mergeCell ref="HRM917508:HRN917508"/>
    <mergeCell ref="IBI917508:IBJ917508"/>
    <mergeCell ref="ILE917508:ILF917508"/>
    <mergeCell ref="IVA917508:IVB917508"/>
    <mergeCell ref="JEW917508:JEX917508"/>
    <mergeCell ref="JOS917508:JOT917508"/>
    <mergeCell ref="JYO917508:JYP917508"/>
    <mergeCell ref="KIK917508:KIL917508"/>
    <mergeCell ref="KSG917508:KSH917508"/>
    <mergeCell ref="LCC917508:LCD917508"/>
    <mergeCell ref="LLY917508:LLZ917508"/>
    <mergeCell ref="LVU917508:LVV917508"/>
    <mergeCell ref="MFQ917508:MFR917508"/>
    <mergeCell ref="MPM917508:MPN917508"/>
    <mergeCell ref="MZI917508:MZJ917508"/>
    <mergeCell ref="NJE917508:NJF917508"/>
    <mergeCell ref="NTA917508:NTB917508"/>
    <mergeCell ref="OCW917508:OCX917508"/>
    <mergeCell ref="OMS917508:OMT917508"/>
    <mergeCell ref="OWO917508:OWP917508"/>
    <mergeCell ref="PGK917508:PGL917508"/>
    <mergeCell ref="PQG917508:PQH917508"/>
    <mergeCell ref="QAC917508:QAD917508"/>
    <mergeCell ref="QJY917508:QJZ917508"/>
    <mergeCell ref="QTU917508:QTV917508"/>
    <mergeCell ref="RDQ917508:RDR917508"/>
    <mergeCell ref="RNM917508:RNN917508"/>
    <mergeCell ref="RXI917508:RXJ917508"/>
    <mergeCell ref="SHE917508:SHF917508"/>
    <mergeCell ref="SRA917508:SRB917508"/>
    <mergeCell ref="TAW917508:TAX917508"/>
    <mergeCell ref="TKS917508:TKT917508"/>
    <mergeCell ref="TUO917508:TUP917508"/>
    <mergeCell ref="UEK917508:UEL917508"/>
    <mergeCell ref="UOG917508:UOH917508"/>
    <mergeCell ref="UYC917508:UYD917508"/>
    <mergeCell ref="VHY917508:VHZ917508"/>
    <mergeCell ref="VRU917508:VRV917508"/>
    <mergeCell ref="WBQ917508:WBR917508"/>
    <mergeCell ref="WLM917508:WLN917508"/>
    <mergeCell ref="WVI917508:WVJ917508"/>
    <mergeCell ref="A917509:B917509"/>
    <mergeCell ref="IW917509:IX917509"/>
    <mergeCell ref="SS917509:ST917509"/>
    <mergeCell ref="ACO917509:ACP917509"/>
    <mergeCell ref="AMK917509:AML917509"/>
    <mergeCell ref="AWG917509:AWH917509"/>
    <mergeCell ref="BGC917509:BGD917509"/>
    <mergeCell ref="BPY917509:BPZ917509"/>
    <mergeCell ref="BZU917509:BZV917509"/>
    <mergeCell ref="CJQ917509:CJR917509"/>
    <mergeCell ref="CTM917509:CTN917509"/>
    <mergeCell ref="DDI917509:DDJ917509"/>
    <mergeCell ref="DNE917509:DNF917509"/>
    <mergeCell ref="DXA917509:DXB917509"/>
    <mergeCell ref="EGW917509:EGX917509"/>
    <mergeCell ref="EQS917509:EQT917509"/>
    <mergeCell ref="FAO917509:FAP917509"/>
    <mergeCell ref="FKK917509:FKL917509"/>
    <mergeCell ref="FUG917509:FUH917509"/>
    <mergeCell ref="GEC917509:GED917509"/>
    <mergeCell ref="GNY917509:GNZ917509"/>
    <mergeCell ref="GXU917509:GXV917509"/>
    <mergeCell ref="HHQ917509:HHR917509"/>
    <mergeCell ref="HRM917509:HRN917509"/>
    <mergeCell ref="IBI917509:IBJ917509"/>
    <mergeCell ref="ILE917509:ILF917509"/>
    <mergeCell ref="IVA917509:IVB917509"/>
    <mergeCell ref="JEW917509:JEX917509"/>
    <mergeCell ref="JOS917509:JOT917509"/>
    <mergeCell ref="JYO917509:JYP917509"/>
    <mergeCell ref="KIK917509:KIL917509"/>
    <mergeCell ref="KSG917509:KSH917509"/>
    <mergeCell ref="LCC917509:LCD917509"/>
    <mergeCell ref="LLY917509:LLZ917509"/>
    <mergeCell ref="LVU917509:LVV917509"/>
    <mergeCell ref="MFQ917509:MFR917509"/>
    <mergeCell ref="MPM917509:MPN917509"/>
    <mergeCell ref="MZI917509:MZJ917509"/>
    <mergeCell ref="NJE917509:NJF917509"/>
    <mergeCell ref="NTA917509:NTB917509"/>
    <mergeCell ref="OCW917509:OCX917509"/>
    <mergeCell ref="OMS917509:OMT917509"/>
    <mergeCell ref="OWO917509:OWP917509"/>
    <mergeCell ref="PGK917509:PGL917509"/>
    <mergeCell ref="PQG917509:PQH917509"/>
    <mergeCell ref="QAC917509:QAD917509"/>
    <mergeCell ref="QJY917509:QJZ917509"/>
    <mergeCell ref="QTU917509:QTV917509"/>
    <mergeCell ref="RDQ917509:RDR917509"/>
    <mergeCell ref="RNM917509:RNN917509"/>
    <mergeCell ref="RXI917509:RXJ917509"/>
    <mergeCell ref="SHE917509:SHF917509"/>
    <mergeCell ref="SRA917509:SRB917509"/>
    <mergeCell ref="TAW917509:TAX917509"/>
    <mergeCell ref="TKS917509:TKT917509"/>
    <mergeCell ref="TUO917509:TUP917509"/>
    <mergeCell ref="UEK917509:UEL917509"/>
    <mergeCell ref="UOG917509:UOH917509"/>
    <mergeCell ref="UYC917509:UYD917509"/>
    <mergeCell ref="VHY917509:VHZ917509"/>
    <mergeCell ref="VRU917509:VRV917509"/>
    <mergeCell ref="WBQ917509:WBR917509"/>
    <mergeCell ref="WLM917509:WLN917509"/>
    <mergeCell ref="WVI917509:WVJ917509"/>
    <mergeCell ref="A917510:B917510"/>
    <mergeCell ref="IW917510:IX917510"/>
    <mergeCell ref="SS917510:ST917510"/>
    <mergeCell ref="ACO917510:ACP917510"/>
    <mergeCell ref="AMK917510:AML917510"/>
    <mergeCell ref="AWG917510:AWH917510"/>
    <mergeCell ref="BGC917510:BGD917510"/>
    <mergeCell ref="BPY917510:BPZ917510"/>
    <mergeCell ref="BZU917510:BZV917510"/>
    <mergeCell ref="CJQ917510:CJR917510"/>
    <mergeCell ref="CTM917510:CTN917510"/>
    <mergeCell ref="DDI917510:DDJ917510"/>
    <mergeCell ref="DNE917510:DNF917510"/>
    <mergeCell ref="DXA917510:DXB917510"/>
    <mergeCell ref="EGW917510:EGX917510"/>
    <mergeCell ref="EQS917510:EQT917510"/>
    <mergeCell ref="FAO917510:FAP917510"/>
    <mergeCell ref="FKK917510:FKL917510"/>
    <mergeCell ref="FUG917510:FUH917510"/>
    <mergeCell ref="GEC917510:GED917510"/>
    <mergeCell ref="GNY917510:GNZ917510"/>
    <mergeCell ref="GXU917510:GXV917510"/>
    <mergeCell ref="HHQ917510:HHR917510"/>
    <mergeCell ref="HRM917510:HRN917510"/>
    <mergeCell ref="IBI917510:IBJ917510"/>
    <mergeCell ref="ILE917510:ILF917510"/>
    <mergeCell ref="IVA917510:IVB917510"/>
    <mergeCell ref="JEW917510:JEX917510"/>
    <mergeCell ref="JOS917510:JOT917510"/>
    <mergeCell ref="JYO917510:JYP917510"/>
    <mergeCell ref="KIK917510:KIL917510"/>
    <mergeCell ref="KSG917510:KSH917510"/>
    <mergeCell ref="LCC917510:LCD917510"/>
    <mergeCell ref="LLY917510:LLZ917510"/>
    <mergeCell ref="LVU917510:LVV917510"/>
    <mergeCell ref="MFQ917510:MFR917510"/>
    <mergeCell ref="MPM917510:MPN917510"/>
    <mergeCell ref="MZI917510:MZJ917510"/>
    <mergeCell ref="NJE917510:NJF917510"/>
    <mergeCell ref="NTA917510:NTB917510"/>
    <mergeCell ref="OCW917510:OCX917510"/>
    <mergeCell ref="OMS917510:OMT917510"/>
    <mergeCell ref="OWO917510:OWP917510"/>
    <mergeCell ref="PGK917510:PGL917510"/>
    <mergeCell ref="PQG917510:PQH917510"/>
    <mergeCell ref="QAC917510:QAD917510"/>
    <mergeCell ref="QJY917510:QJZ917510"/>
    <mergeCell ref="QTU917510:QTV917510"/>
    <mergeCell ref="RDQ917510:RDR917510"/>
    <mergeCell ref="RNM917510:RNN917510"/>
    <mergeCell ref="RXI917510:RXJ917510"/>
    <mergeCell ref="SHE917510:SHF917510"/>
    <mergeCell ref="SRA917510:SRB917510"/>
    <mergeCell ref="TAW917510:TAX917510"/>
    <mergeCell ref="TKS917510:TKT917510"/>
    <mergeCell ref="TUO917510:TUP917510"/>
    <mergeCell ref="UEK917510:UEL917510"/>
    <mergeCell ref="UOG917510:UOH917510"/>
    <mergeCell ref="UYC917510:UYD917510"/>
    <mergeCell ref="VHY917510:VHZ917510"/>
    <mergeCell ref="VRU917510:VRV917510"/>
    <mergeCell ref="WBQ917510:WBR917510"/>
    <mergeCell ref="WLM917510:WLN917510"/>
    <mergeCell ref="WVI917510:WVJ917510"/>
    <mergeCell ref="A917511:G917511"/>
    <mergeCell ref="IW917511:JC917511"/>
    <mergeCell ref="SS917511:SY917511"/>
    <mergeCell ref="ACO917511:ACU917511"/>
    <mergeCell ref="AMK917511:AMQ917511"/>
    <mergeCell ref="AWG917511:AWM917511"/>
    <mergeCell ref="BGC917511:BGI917511"/>
    <mergeCell ref="BPY917511:BQE917511"/>
    <mergeCell ref="BZU917511:CAA917511"/>
    <mergeCell ref="CJQ917511:CJW917511"/>
    <mergeCell ref="CTM917511:CTS917511"/>
    <mergeCell ref="DDI917511:DDO917511"/>
    <mergeCell ref="DNE917511:DNK917511"/>
    <mergeCell ref="DXA917511:DXG917511"/>
    <mergeCell ref="EGW917511:EHC917511"/>
    <mergeCell ref="EQS917511:EQY917511"/>
    <mergeCell ref="FAO917511:FAU917511"/>
    <mergeCell ref="FKK917511:FKQ917511"/>
    <mergeCell ref="FUG917511:FUM917511"/>
    <mergeCell ref="GEC917511:GEI917511"/>
    <mergeCell ref="GNY917511:GOE917511"/>
    <mergeCell ref="GXU917511:GYA917511"/>
    <mergeCell ref="HHQ917511:HHW917511"/>
    <mergeCell ref="HRM917511:HRS917511"/>
    <mergeCell ref="IBI917511:IBO917511"/>
    <mergeCell ref="ILE917511:ILK917511"/>
    <mergeCell ref="IVA917511:IVG917511"/>
    <mergeCell ref="JEW917511:JFC917511"/>
    <mergeCell ref="JOS917511:JOY917511"/>
    <mergeCell ref="JYO917511:JYU917511"/>
    <mergeCell ref="KIK917511:KIQ917511"/>
    <mergeCell ref="KSG917511:KSM917511"/>
    <mergeCell ref="LCC917511:LCI917511"/>
    <mergeCell ref="LLY917511:LME917511"/>
    <mergeCell ref="LVU917511:LWA917511"/>
    <mergeCell ref="MFQ917511:MFW917511"/>
    <mergeCell ref="MPM917511:MPS917511"/>
    <mergeCell ref="MZI917511:MZO917511"/>
    <mergeCell ref="NJE917511:NJK917511"/>
    <mergeCell ref="NTA917511:NTG917511"/>
    <mergeCell ref="OCW917511:ODC917511"/>
    <mergeCell ref="OMS917511:OMY917511"/>
    <mergeCell ref="OWO917511:OWU917511"/>
    <mergeCell ref="PGK917511:PGQ917511"/>
    <mergeCell ref="PQG917511:PQM917511"/>
    <mergeCell ref="QAC917511:QAI917511"/>
    <mergeCell ref="QJY917511:QKE917511"/>
    <mergeCell ref="QTU917511:QUA917511"/>
    <mergeCell ref="RDQ917511:RDW917511"/>
    <mergeCell ref="RNM917511:RNS917511"/>
    <mergeCell ref="RXI917511:RXO917511"/>
    <mergeCell ref="SHE917511:SHK917511"/>
    <mergeCell ref="SRA917511:SRG917511"/>
    <mergeCell ref="TAW917511:TBC917511"/>
    <mergeCell ref="TKS917511:TKY917511"/>
    <mergeCell ref="TUO917511:TUU917511"/>
    <mergeCell ref="UEK917511:UEQ917511"/>
    <mergeCell ref="UOG917511:UOM917511"/>
    <mergeCell ref="UYC917511:UYI917511"/>
    <mergeCell ref="VHY917511:VIE917511"/>
    <mergeCell ref="VRU917511:VSA917511"/>
    <mergeCell ref="WBQ917511:WBW917511"/>
    <mergeCell ref="WLM917511:WLS917511"/>
    <mergeCell ref="WVI917511:WVO917511"/>
    <mergeCell ref="C917512:D917512"/>
    <mergeCell ref="E917512:G917512"/>
    <mergeCell ref="IY917512:IZ917512"/>
    <mergeCell ref="JA917512:JC917512"/>
    <mergeCell ref="SU917512:SV917512"/>
    <mergeCell ref="SW917512:SY917512"/>
    <mergeCell ref="ACQ917512:ACR917512"/>
    <mergeCell ref="ACS917512:ACU917512"/>
    <mergeCell ref="AMM917512:AMN917512"/>
    <mergeCell ref="AMO917512:AMQ917512"/>
    <mergeCell ref="AWI917512:AWJ917512"/>
    <mergeCell ref="AWK917512:AWM917512"/>
    <mergeCell ref="BGE917512:BGF917512"/>
    <mergeCell ref="BGG917512:BGI917512"/>
    <mergeCell ref="BQA917512:BQB917512"/>
    <mergeCell ref="BQC917512:BQE917512"/>
    <mergeCell ref="BZW917512:BZX917512"/>
    <mergeCell ref="BZY917512:CAA917512"/>
    <mergeCell ref="CJS917512:CJT917512"/>
    <mergeCell ref="CJU917512:CJW917512"/>
    <mergeCell ref="CTO917512:CTP917512"/>
    <mergeCell ref="CTQ917512:CTS917512"/>
    <mergeCell ref="DDK917512:DDL917512"/>
    <mergeCell ref="DDM917512:DDO917512"/>
    <mergeCell ref="DNG917512:DNH917512"/>
    <mergeCell ref="DNI917512:DNK917512"/>
    <mergeCell ref="DXC917512:DXD917512"/>
    <mergeCell ref="DXE917512:DXG917512"/>
    <mergeCell ref="EGY917512:EGZ917512"/>
    <mergeCell ref="EHA917512:EHC917512"/>
    <mergeCell ref="EQU917512:EQV917512"/>
    <mergeCell ref="EQW917512:EQY917512"/>
    <mergeCell ref="FAQ917512:FAR917512"/>
    <mergeCell ref="FAS917512:FAU917512"/>
    <mergeCell ref="FKM917512:FKN917512"/>
    <mergeCell ref="FKO917512:FKQ917512"/>
    <mergeCell ref="FUI917512:FUJ917512"/>
    <mergeCell ref="FUK917512:FUM917512"/>
    <mergeCell ref="GEE917512:GEF917512"/>
    <mergeCell ref="GEG917512:GEI917512"/>
    <mergeCell ref="GOA917512:GOB917512"/>
    <mergeCell ref="GOC917512:GOE917512"/>
    <mergeCell ref="GXW917512:GXX917512"/>
    <mergeCell ref="GXY917512:GYA917512"/>
    <mergeCell ref="HHS917512:HHT917512"/>
    <mergeCell ref="HHU917512:HHW917512"/>
    <mergeCell ref="HRO917512:HRP917512"/>
    <mergeCell ref="HRQ917512:HRS917512"/>
    <mergeCell ref="IBK917512:IBL917512"/>
    <mergeCell ref="IBM917512:IBO917512"/>
    <mergeCell ref="ILG917512:ILH917512"/>
    <mergeCell ref="ILI917512:ILK917512"/>
    <mergeCell ref="IVC917512:IVD917512"/>
    <mergeCell ref="IVE917512:IVG917512"/>
    <mergeCell ref="JEY917512:JEZ917512"/>
    <mergeCell ref="JFA917512:JFC917512"/>
    <mergeCell ref="JOU917512:JOV917512"/>
    <mergeCell ref="JOW917512:JOY917512"/>
    <mergeCell ref="JYQ917512:JYR917512"/>
    <mergeCell ref="JYS917512:JYU917512"/>
    <mergeCell ref="KIM917512:KIN917512"/>
    <mergeCell ref="KIO917512:KIQ917512"/>
    <mergeCell ref="KSI917512:KSJ917512"/>
    <mergeCell ref="KSK917512:KSM917512"/>
    <mergeCell ref="LCE917512:LCF917512"/>
    <mergeCell ref="LCG917512:LCI917512"/>
    <mergeCell ref="LMA917512:LMB917512"/>
    <mergeCell ref="LMC917512:LME917512"/>
    <mergeCell ref="LVW917512:LVX917512"/>
    <mergeCell ref="LVY917512:LWA917512"/>
    <mergeCell ref="MFS917512:MFT917512"/>
    <mergeCell ref="MFU917512:MFW917512"/>
    <mergeCell ref="MPO917512:MPP917512"/>
    <mergeCell ref="MPQ917512:MPS917512"/>
    <mergeCell ref="MZK917512:MZL917512"/>
    <mergeCell ref="MZM917512:MZO917512"/>
    <mergeCell ref="NJG917512:NJH917512"/>
    <mergeCell ref="NJI917512:NJK917512"/>
    <mergeCell ref="NTC917512:NTD917512"/>
    <mergeCell ref="NTE917512:NTG917512"/>
    <mergeCell ref="OCY917512:OCZ917512"/>
    <mergeCell ref="ODA917512:ODC917512"/>
    <mergeCell ref="OMU917512:OMV917512"/>
    <mergeCell ref="OMW917512:OMY917512"/>
    <mergeCell ref="OWQ917512:OWR917512"/>
    <mergeCell ref="OWS917512:OWU917512"/>
    <mergeCell ref="PGM917512:PGN917512"/>
    <mergeCell ref="PGO917512:PGQ917512"/>
    <mergeCell ref="PQI917512:PQJ917512"/>
    <mergeCell ref="PQK917512:PQM917512"/>
    <mergeCell ref="QAE917512:QAF917512"/>
    <mergeCell ref="QAG917512:QAI917512"/>
    <mergeCell ref="QKA917512:QKB917512"/>
    <mergeCell ref="QKC917512:QKE917512"/>
    <mergeCell ref="QTW917512:QTX917512"/>
    <mergeCell ref="QTY917512:QUA917512"/>
    <mergeCell ref="RDS917512:RDT917512"/>
    <mergeCell ref="RDU917512:RDW917512"/>
    <mergeCell ref="RNO917512:RNP917512"/>
    <mergeCell ref="RNQ917512:RNS917512"/>
    <mergeCell ref="RXK917512:RXL917512"/>
    <mergeCell ref="RXM917512:RXO917512"/>
    <mergeCell ref="SHG917512:SHH917512"/>
    <mergeCell ref="SHI917512:SHK917512"/>
    <mergeCell ref="SRC917512:SRD917512"/>
    <mergeCell ref="SRE917512:SRG917512"/>
    <mergeCell ref="TAY917512:TAZ917512"/>
    <mergeCell ref="TBA917512:TBC917512"/>
    <mergeCell ref="TKU917512:TKV917512"/>
    <mergeCell ref="TKW917512:TKY917512"/>
    <mergeCell ref="TUQ917512:TUR917512"/>
    <mergeCell ref="TUS917512:TUU917512"/>
    <mergeCell ref="UEM917512:UEN917512"/>
    <mergeCell ref="UEO917512:UEQ917512"/>
    <mergeCell ref="UOI917512:UOJ917512"/>
    <mergeCell ref="UOK917512:UOM917512"/>
    <mergeCell ref="UYE917512:UYF917512"/>
    <mergeCell ref="UYG917512:UYI917512"/>
    <mergeCell ref="VIA917512:VIB917512"/>
    <mergeCell ref="VIC917512:VIE917512"/>
    <mergeCell ref="VRW917512:VRX917512"/>
    <mergeCell ref="VRY917512:VSA917512"/>
    <mergeCell ref="WBS917512:WBT917512"/>
    <mergeCell ref="WBU917512:WBW917512"/>
    <mergeCell ref="WLO917512:WLP917512"/>
    <mergeCell ref="WLQ917512:WLS917512"/>
    <mergeCell ref="WVK917512:WVL917512"/>
    <mergeCell ref="WVM917512:WVO917512"/>
    <mergeCell ref="C917513:D917513"/>
    <mergeCell ref="E917513:G917513"/>
    <mergeCell ref="IY917513:IZ917513"/>
    <mergeCell ref="JA917513:JC917513"/>
    <mergeCell ref="SU917513:SV917513"/>
    <mergeCell ref="SW917513:SY917513"/>
    <mergeCell ref="ACQ917513:ACR917513"/>
    <mergeCell ref="ACS917513:ACU917513"/>
    <mergeCell ref="AMM917513:AMN917513"/>
    <mergeCell ref="AMO917513:AMQ917513"/>
    <mergeCell ref="AWI917513:AWJ917513"/>
    <mergeCell ref="AWK917513:AWM917513"/>
    <mergeCell ref="BGE917513:BGF917513"/>
    <mergeCell ref="BGG917513:BGI917513"/>
    <mergeCell ref="BQA917513:BQB917513"/>
    <mergeCell ref="BQC917513:BQE917513"/>
    <mergeCell ref="BZW917513:BZX917513"/>
    <mergeCell ref="BZY917513:CAA917513"/>
    <mergeCell ref="CJS917513:CJT917513"/>
    <mergeCell ref="CJU917513:CJW917513"/>
    <mergeCell ref="CTO917513:CTP917513"/>
    <mergeCell ref="CTQ917513:CTS917513"/>
    <mergeCell ref="DDK917513:DDL917513"/>
    <mergeCell ref="DDM917513:DDO917513"/>
    <mergeCell ref="DNG917513:DNH917513"/>
    <mergeCell ref="DNI917513:DNK917513"/>
    <mergeCell ref="DXC917513:DXD917513"/>
    <mergeCell ref="DXE917513:DXG917513"/>
    <mergeCell ref="EGY917513:EGZ917513"/>
    <mergeCell ref="EHA917513:EHC917513"/>
    <mergeCell ref="EQU917513:EQV917513"/>
    <mergeCell ref="EQW917513:EQY917513"/>
    <mergeCell ref="FAQ917513:FAR917513"/>
    <mergeCell ref="FAS917513:FAU917513"/>
    <mergeCell ref="FKM917513:FKN917513"/>
    <mergeCell ref="FKO917513:FKQ917513"/>
    <mergeCell ref="FUI917513:FUJ917513"/>
    <mergeCell ref="FUK917513:FUM917513"/>
    <mergeCell ref="GEE917513:GEF917513"/>
    <mergeCell ref="GEG917513:GEI917513"/>
    <mergeCell ref="GOA917513:GOB917513"/>
    <mergeCell ref="GOC917513:GOE917513"/>
    <mergeCell ref="GXW917513:GXX917513"/>
    <mergeCell ref="GXY917513:GYA917513"/>
    <mergeCell ref="HHS917513:HHT917513"/>
    <mergeCell ref="HHU917513:HHW917513"/>
    <mergeCell ref="HRO917513:HRP917513"/>
    <mergeCell ref="HRQ917513:HRS917513"/>
    <mergeCell ref="IBK917513:IBL917513"/>
    <mergeCell ref="IBM917513:IBO917513"/>
    <mergeCell ref="ILG917513:ILH917513"/>
    <mergeCell ref="ILI917513:ILK917513"/>
    <mergeCell ref="IVC917513:IVD917513"/>
    <mergeCell ref="IVE917513:IVG917513"/>
    <mergeCell ref="JEY917513:JEZ917513"/>
    <mergeCell ref="JFA917513:JFC917513"/>
    <mergeCell ref="JOU917513:JOV917513"/>
    <mergeCell ref="JOW917513:JOY917513"/>
    <mergeCell ref="JYQ917513:JYR917513"/>
    <mergeCell ref="JYS917513:JYU917513"/>
    <mergeCell ref="KIM917513:KIN917513"/>
    <mergeCell ref="KIO917513:KIQ917513"/>
    <mergeCell ref="KSI917513:KSJ917513"/>
    <mergeCell ref="KSK917513:KSM917513"/>
    <mergeCell ref="LCE917513:LCF917513"/>
    <mergeCell ref="LCG917513:LCI917513"/>
    <mergeCell ref="LMA917513:LMB917513"/>
    <mergeCell ref="LMC917513:LME917513"/>
    <mergeCell ref="LVW917513:LVX917513"/>
    <mergeCell ref="LVY917513:LWA917513"/>
    <mergeCell ref="MFS917513:MFT917513"/>
    <mergeCell ref="MFU917513:MFW917513"/>
    <mergeCell ref="MPO917513:MPP917513"/>
    <mergeCell ref="MPQ917513:MPS917513"/>
    <mergeCell ref="MZK917513:MZL917513"/>
    <mergeCell ref="MZM917513:MZO917513"/>
    <mergeCell ref="NJG917513:NJH917513"/>
    <mergeCell ref="NJI917513:NJK917513"/>
    <mergeCell ref="NTC917513:NTD917513"/>
    <mergeCell ref="NTE917513:NTG917513"/>
    <mergeCell ref="OCY917513:OCZ917513"/>
    <mergeCell ref="ODA917513:ODC917513"/>
    <mergeCell ref="OMU917513:OMV917513"/>
    <mergeCell ref="OMW917513:OMY917513"/>
    <mergeCell ref="OWQ917513:OWR917513"/>
    <mergeCell ref="OWS917513:OWU917513"/>
    <mergeCell ref="PGM917513:PGN917513"/>
    <mergeCell ref="PGO917513:PGQ917513"/>
    <mergeCell ref="PQI917513:PQJ917513"/>
    <mergeCell ref="PQK917513:PQM917513"/>
    <mergeCell ref="QAE917513:QAF917513"/>
    <mergeCell ref="QAG917513:QAI917513"/>
    <mergeCell ref="QKA917513:QKB917513"/>
    <mergeCell ref="QKC917513:QKE917513"/>
    <mergeCell ref="QTW917513:QTX917513"/>
    <mergeCell ref="QTY917513:QUA917513"/>
    <mergeCell ref="RDS917513:RDT917513"/>
    <mergeCell ref="RDU917513:RDW917513"/>
    <mergeCell ref="RNO917513:RNP917513"/>
    <mergeCell ref="RNQ917513:RNS917513"/>
    <mergeCell ref="RXK917513:RXL917513"/>
    <mergeCell ref="RXM917513:RXO917513"/>
    <mergeCell ref="SHG917513:SHH917513"/>
    <mergeCell ref="SHI917513:SHK917513"/>
    <mergeCell ref="SRC917513:SRD917513"/>
    <mergeCell ref="SRE917513:SRG917513"/>
    <mergeCell ref="TAY917513:TAZ917513"/>
    <mergeCell ref="TBA917513:TBC917513"/>
    <mergeCell ref="TKU917513:TKV917513"/>
    <mergeCell ref="TKW917513:TKY917513"/>
    <mergeCell ref="TUQ917513:TUR917513"/>
    <mergeCell ref="TUS917513:TUU917513"/>
    <mergeCell ref="UEM917513:UEN917513"/>
    <mergeCell ref="UEO917513:UEQ917513"/>
    <mergeCell ref="UOI917513:UOJ917513"/>
    <mergeCell ref="UOK917513:UOM917513"/>
    <mergeCell ref="UYE917513:UYF917513"/>
    <mergeCell ref="UYG917513:UYI917513"/>
    <mergeCell ref="VIA917513:VIB917513"/>
    <mergeCell ref="VIC917513:VIE917513"/>
    <mergeCell ref="VRW917513:VRX917513"/>
    <mergeCell ref="VRY917513:VSA917513"/>
    <mergeCell ref="WBS917513:WBT917513"/>
    <mergeCell ref="WBU917513:WBW917513"/>
    <mergeCell ref="WLO917513:WLP917513"/>
    <mergeCell ref="WLQ917513:WLS917513"/>
    <mergeCell ref="WVK917513:WVL917513"/>
    <mergeCell ref="WVM917513:WVO917513"/>
    <mergeCell ref="C917514:D917514"/>
    <mergeCell ref="E917514:G917514"/>
    <mergeCell ref="IY917514:IZ917514"/>
    <mergeCell ref="JA917514:JC917514"/>
    <mergeCell ref="SU917514:SV917514"/>
    <mergeCell ref="SW917514:SY917514"/>
    <mergeCell ref="ACQ917514:ACR917514"/>
    <mergeCell ref="ACS917514:ACU917514"/>
    <mergeCell ref="AMM917514:AMN917514"/>
    <mergeCell ref="AMO917514:AMQ917514"/>
    <mergeCell ref="AWI917514:AWJ917514"/>
    <mergeCell ref="AWK917514:AWM917514"/>
    <mergeCell ref="BGE917514:BGF917514"/>
    <mergeCell ref="BGG917514:BGI917514"/>
    <mergeCell ref="BQA917514:BQB917514"/>
    <mergeCell ref="BQC917514:BQE917514"/>
    <mergeCell ref="BZW917514:BZX917514"/>
    <mergeCell ref="BZY917514:CAA917514"/>
    <mergeCell ref="CJS917514:CJT917514"/>
    <mergeCell ref="CJU917514:CJW917514"/>
    <mergeCell ref="CTO917514:CTP917514"/>
    <mergeCell ref="CTQ917514:CTS917514"/>
    <mergeCell ref="DDK917514:DDL917514"/>
    <mergeCell ref="DDM917514:DDO917514"/>
    <mergeCell ref="DNG917514:DNH917514"/>
    <mergeCell ref="DNI917514:DNK917514"/>
    <mergeCell ref="DXC917514:DXD917514"/>
    <mergeCell ref="DXE917514:DXG917514"/>
    <mergeCell ref="EGY917514:EGZ917514"/>
    <mergeCell ref="EHA917514:EHC917514"/>
    <mergeCell ref="EQU917514:EQV917514"/>
    <mergeCell ref="EQW917514:EQY917514"/>
    <mergeCell ref="FAQ917514:FAR917514"/>
    <mergeCell ref="FAS917514:FAU917514"/>
    <mergeCell ref="FKM917514:FKN917514"/>
    <mergeCell ref="FKO917514:FKQ917514"/>
    <mergeCell ref="FUI917514:FUJ917514"/>
    <mergeCell ref="FUK917514:FUM917514"/>
    <mergeCell ref="GEE917514:GEF917514"/>
    <mergeCell ref="GEG917514:GEI917514"/>
    <mergeCell ref="GOA917514:GOB917514"/>
    <mergeCell ref="GOC917514:GOE917514"/>
    <mergeCell ref="GXW917514:GXX917514"/>
    <mergeCell ref="GXY917514:GYA917514"/>
    <mergeCell ref="HHS917514:HHT917514"/>
    <mergeCell ref="HHU917514:HHW917514"/>
    <mergeCell ref="HRO917514:HRP917514"/>
    <mergeCell ref="HRQ917514:HRS917514"/>
    <mergeCell ref="IBK917514:IBL917514"/>
    <mergeCell ref="IBM917514:IBO917514"/>
    <mergeCell ref="ILG917514:ILH917514"/>
    <mergeCell ref="ILI917514:ILK917514"/>
    <mergeCell ref="IVC917514:IVD917514"/>
    <mergeCell ref="IVE917514:IVG917514"/>
    <mergeCell ref="JEY917514:JEZ917514"/>
    <mergeCell ref="JFA917514:JFC917514"/>
    <mergeCell ref="JOU917514:JOV917514"/>
    <mergeCell ref="JOW917514:JOY917514"/>
    <mergeCell ref="JYQ917514:JYR917514"/>
    <mergeCell ref="JYS917514:JYU917514"/>
    <mergeCell ref="KIM917514:KIN917514"/>
    <mergeCell ref="KIO917514:KIQ917514"/>
    <mergeCell ref="KSI917514:KSJ917514"/>
    <mergeCell ref="KSK917514:KSM917514"/>
    <mergeCell ref="LCE917514:LCF917514"/>
    <mergeCell ref="LCG917514:LCI917514"/>
    <mergeCell ref="LMA917514:LMB917514"/>
    <mergeCell ref="LMC917514:LME917514"/>
    <mergeCell ref="LVW917514:LVX917514"/>
    <mergeCell ref="LVY917514:LWA917514"/>
    <mergeCell ref="MFS917514:MFT917514"/>
    <mergeCell ref="MFU917514:MFW917514"/>
    <mergeCell ref="MPO917514:MPP917514"/>
    <mergeCell ref="MPQ917514:MPS917514"/>
    <mergeCell ref="MZK917514:MZL917514"/>
    <mergeCell ref="MZM917514:MZO917514"/>
    <mergeCell ref="NJG917514:NJH917514"/>
    <mergeCell ref="NJI917514:NJK917514"/>
    <mergeCell ref="NTC917514:NTD917514"/>
    <mergeCell ref="NTE917514:NTG917514"/>
    <mergeCell ref="OCY917514:OCZ917514"/>
    <mergeCell ref="ODA917514:ODC917514"/>
    <mergeCell ref="OMU917514:OMV917514"/>
    <mergeCell ref="OMW917514:OMY917514"/>
    <mergeCell ref="OWQ917514:OWR917514"/>
    <mergeCell ref="OWS917514:OWU917514"/>
    <mergeCell ref="PGM917514:PGN917514"/>
    <mergeCell ref="PGO917514:PGQ917514"/>
    <mergeCell ref="PQI917514:PQJ917514"/>
    <mergeCell ref="PQK917514:PQM917514"/>
    <mergeCell ref="QAE917514:QAF917514"/>
    <mergeCell ref="QAG917514:QAI917514"/>
    <mergeCell ref="QKA917514:QKB917514"/>
    <mergeCell ref="QKC917514:QKE917514"/>
    <mergeCell ref="QTW917514:QTX917514"/>
    <mergeCell ref="QTY917514:QUA917514"/>
    <mergeCell ref="RDS917514:RDT917514"/>
    <mergeCell ref="RDU917514:RDW917514"/>
    <mergeCell ref="RNO917514:RNP917514"/>
    <mergeCell ref="RNQ917514:RNS917514"/>
    <mergeCell ref="RXK917514:RXL917514"/>
    <mergeCell ref="RXM917514:RXO917514"/>
    <mergeCell ref="SHG917514:SHH917514"/>
    <mergeCell ref="SHI917514:SHK917514"/>
    <mergeCell ref="SRC917514:SRD917514"/>
    <mergeCell ref="SRE917514:SRG917514"/>
    <mergeCell ref="TAY917514:TAZ917514"/>
    <mergeCell ref="TBA917514:TBC917514"/>
    <mergeCell ref="TKU917514:TKV917514"/>
    <mergeCell ref="TKW917514:TKY917514"/>
    <mergeCell ref="TUQ917514:TUR917514"/>
    <mergeCell ref="TUS917514:TUU917514"/>
    <mergeCell ref="UEM917514:UEN917514"/>
    <mergeCell ref="UEO917514:UEQ917514"/>
    <mergeCell ref="UOI917514:UOJ917514"/>
    <mergeCell ref="UOK917514:UOM917514"/>
    <mergeCell ref="UYE917514:UYF917514"/>
    <mergeCell ref="UYG917514:UYI917514"/>
    <mergeCell ref="VIA917514:VIB917514"/>
    <mergeCell ref="VIC917514:VIE917514"/>
    <mergeCell ref="VRW917514:VRX917514"/>
    <mergeCell ref="VRY917514:VSA917514"/>
    <mergeCell ref="WBS917514:WBT917514"/>
    <mergeCell ref="WBU917514:WBW917514"/>
    <mergeCell ref="WLO917514:WLP917514"/>
    <mergeCell ref="WLQ917514:WLS917514"/>
    <mergeCell ref="WVK917514:WVL917514"/>
    <mergeCell ref="WVM917514:WVO917514"/>
    <mergeCell ref="C917515:D917515"/>
    <mergeCell ref="E917515:G917515"/>
    <mergeCell ref="IY917515:IZ917515"/>
    <mergeCell ref="JA917515:JC917515"/>
    <mergeCell ref="SU917515:SV917515"/>
    <mergeCell ref="SW917515:SY917515"/>
    <mergeCell ref="ACQ917515:ACR917515"/>
    <mergeCell ref="ACS917515:ACU917515"/>
    <mergeCell ref="AMM917515:AMN917515"/>
    <mergeCell ref="AMO917515:AMQ917515"/>
    <mergeCell ref="AWI917515:AWJ917515"/>
    <mergeCell ref="AWK917515:AWM917515"/>
    <mergeCell ref="BGE917515:BGF917515"/>
    <mergeCell ref="BGG917515:BGI917515"/>
    <mergeCell ref="BQA917515:BQB917515"/>
    <mergeCell ref="BQC917515:BQE917515"/>
    <mergeCell ref="BZW917515:BZX917515"/>
    <mergeCell ref="BZY917515:CAA917515"/>
    <mergeCell ref="CJS917515:CJT917515"/>
    <mergeCell ref="CJU917515:CJW917515"/>
    <mergeCell ref="CTO917515:CTP917515"/>
    <mergeCell ref="CTQ917515:CTS917515"/>
    <mergeCell ref="DDK917515:DDL917515"/>
    <mergeCell ref="DDM917515:DDO917515"/>
    <mergeCell ref="DNG917515:DNH917515"/>
    <mergeCell ref="DNI917515:DNK917515"/>
    <mergeCell ref="DXC917515:DXD917515"/>
    <mergeCell ref="DXE917515:DXG917515"/>
    <mergeCell ref="EGY917515:EGZ917515"/>
    <mergeCell ref="EHA917515:EHC917515"/>
    <mergeCell ref="EQU917515:EQV917515"/>
    <mergeCell ref="EQW917515:EQY917515"/>
    <mergeCell ref="FAQ917515:FAR917515"/>
    <mergeCell ref="FAS917515:FAU917515"/>
    <mergeCell ref="FKM917515:FKN917515"/>
    <mergeCell ref="FKO917515:FKQ917515"/>
    <mergeCell ref="FUI917515:FUJ917515"/>
    <mergeCell ref="FUK917515:FUM917515"/>
    <mergeCell ref="GEE917515:GEF917515"/>
    <mergeCell ref="GEG917515:GEI917515"/>
    <mergeCell ref="GOA917515:GOB917515"/>
    <mergeCell ref="GOC917515:GOE917515"/>
    <mergeCell ref="GXW917515:GXX917515"/>
    <mergeCell ref="GXY917515:GYA917515"/>
    <mergeCell ref="HHS917515:HHT917515"/>
    <mergeCell ref="HHU917515:HHW917515"/>
    <mergeCell ref="HRO917515:HRP917515"/>
    <mergeCell ref="HRQ917515:HRS917515"/>
    <mergeCell ref="IBK917515:IBL917515"/>
    <mergeCell ref="IBM917515:IBO917515"/>
    <mergeCell ref="ILG917515:ILH917515"/>
    <mergeCell ref="ILI917515:ILK917515"/>
    <mergeCell ref="IVC917515:IVD917515"/>
    <mergeCell ref="IVE917515:IVG917515"/>
    <mergeCell ref="JEY917515:JEZ917515"/>
    <mergeCell ref="JFA917515:JFC917515"/>
    <mergeCell ref="JOU917515:JOV917515"/>
    <mergeCell ref="JOW917515:JOY917515"/>
    <mergeCell ref="JYQ917515:JYR917515"/>
    <mergeCell ref="JYS917515:JYU917515"/>
    <mergeCell ref="KIM917515:KIN917515"/>
    <mergeCell ref="KIO917515:KIQ917515"/>
    <mergeCell ref="KSI917515:KSJ917515"/>
    <mergeCell ref="KSK917515:KSM917515"/>
    <mergeCell ref="LCE917515:LCF917515"/>
    <mergeCell ref="LCG917515:LCI917515"/>
    <mergeCell ref="LMA917515:LMB917515"/>
    <mergeCell ref="LMC917515:LME917515"/>
    <mergeCell ref="LVW917515:LVX917515"/>
    <mergeCell ref="LVY917515:LWA917515"/>
    <mergeCell ref="MFS917515:MFT917515"/>
    <mergeCell ref="MFU917515:MFW917515"/>
    <mergeCell ref="MPO917515:MPP917515"/>
    <mergeCell ref="MPQ917515:MPS917515"/>
    <mergeCell ref="MZK917515:MZL917515"/>
    <mergeCell ref="MZM917515:MZO917515"/>
    <mergeCell ref="NJG917515:NJH917515"/>
    <mergeCell ref="NJI917515:NJK917515"/>
    <mergeCell ref="NTC917515:NTD917515"/>
    <mergeCell ref="NTE917515:NTG917515"/>
    <mergeCell ref="OCY917515:OCZ917515"/>
    <mergeCell ref="ODA917515:ODC917515"/>
    <mergeCell ref="OMU917515:OMV917515"/>
    <mergeCell ref="OMW917515:OMY917515"/>
    <mergeCell ref="OWQ917515:OWR917515"/>
    <mergeCell ref="OWS917515:OWU917515"/>
    <mergeCell ref="PGM917515:PGN917515"/>
    <mergeCell ref="PGO917515:PGQ917515"/>
    <mergeCell ref="PQI917515:PQJ917515"/>
    <mergeCell ref="PQK917515:PQM917515"/>
    <mergeCell ref="QAE917515:QAF917515"/>
    <mergeCell ref="QAG917515:QAI917515"/>
    <mergeCell ref="QKA917515:QKB917515"/>
    <mergeCell ref="QKC917515:QKE917515"/>
    <mergeCell ref="QTW917515:QTX917515"/>
    <mergeCell ref="QTY917515:QUA917515"/>
    <mergeCell ref="RDS917515:RDT917515"/>
    <mergeCell ref="RDU917515:RDW917515"/>
    <mergeCell ref="RNO917515:RNP917515"/>
    <mergeCell ref="RNQ917515:RNS917515"/>
    <mergeCell ref="RXK917515:RXL917515"/>
    <mergeCell ref="RXM917515:RXO917515"/>
    <mergeCell ref="SHG917515:SHH917515"/>
    <mergeCell ref="SHI917515:SHK917515"/>
    <mergeCell ref="SRC917515:SRD917515"/>
    <mergeCell ref="SRE917515:SRG917515"/>
    <mergeCell ref="TAY917515:TAZ917515"/>
    <mergeCell ref="TBA917515:TBC917515"/>
    <mergeCell ref="TKU917515:TKV917515"/>
    <mergeCell ref="TKW917515:TKY917515"/>
    <mergeCell ref="TUQ917515:TUR917515"/>
    <mergeCell ref="TUS917515:TUU917515"/>
    <mergeCell ref="UEM917515:UEN917515"/>
    <mergeCell ref="UEO917515:UEQ917515"/>
    <mergeCell ref="UOI917515:UOJ917515"/>
    <mergeCell ref="UOK917515:UOM917515"/>
    <mergeCell ref="UYE917515:UYF917515"/>
    <mergeCell ref="UYG917515:UYI917515"/>
    <mergeCell ref="VIA917515:VIB917515"/>
    <mergeCell ref="VIC917515:VIE917515"/>
    <mergeCell ref="VRW917515:VRX917515"/>
    <mergeCell ref="VRY917515:VSA917515"/>
    <mergeCell ref="WBS917515:WBT917515"/>
    <mergeCell ref="WBU917515:WBW917515"/>
    <mergeCell ref="WLO917515:WLP917515"/>
    <mergeCell ref="WLQ917515:WLS917515"/>
    <mergeCell ref="WVK917515:WVL917515"/>
    <mergeCell ref="WVM917515:WVO917515"/>
    <mergeCell ref="C917516:D917516"/>
    <mergeCell ref="E917516:G917516"/>
    <mergeCell ref="IY917516:IZ917516"/>
    <mergeCell ref="JA917516:JC917516"/>
    <mergeCell ref="SU917516:SV917516"/>
    <mergeCell ref="SW917516:SY917516"/>
    <mergeCell ref="ACQ917516:ACR917516"/>
    <mergeCell ref="ACS917516:ACU917516"/>
    <mergeCell ref="AMM917516:AMN917516"/>
    <mergeCell ref="AMO917516:AMQ917516"/>
    <mergeCell ref="AWI917516:AWJ917516"/>
    <mergeCell ref="AWK917516:AWM917516"/>
    <mergeCell ref="BGE917516:BGF917516"/>
    <mergeCell ref="BGG917516:BGI917516"/>
    <mergeCell ref="BQA917516:BQB917516"/>
    <mergeCell ref="BQC917516:BQE917516"/>
    <mergeCell ref="BZW917516:BZX917516"/>
    <mergeCell ref="BZY917516:CAA917516"/>
    <mergeCell ref="CJS917516:CJT917516"/>
    <mergeCell ref="CJU917516:CJW917516"/>
    <mergeCell ref="CTO917516:CTP917516"/>
    <mergeCell ref="CTQ917516:CTS917516"/>
    <mergeCell ref="DDK917516:DDL917516"/>
    <mergeCell ref="DDM917516:DDO917516"/>
    <mergeCell ref="DNG917516:DNH917516"/>
    <mergeCell ref="DNI917516:DNK917516"/>
    <mergeCell ref="DXC917516:DXD917516"/>
    <mergeCell ref="DXE917516:DXG917516"/>
    <mergeCell ref="EGY917516:EGZ917516"/>
    <mergeCell ref="EHA917516:EHC917516"/>
    <mergeCell ref="EQU917516:EQV917516"/>
    <mergeCell ref="EQW917516:EQY917516"/>
    <mergeCell ref="FAQ917516:FAR917516"/>
    <mergeCell ref="FAS917516:FAU917516"/>
    <mergeCell ref="FKM917516:FKN917516"/>
    <mergeCell ref="FKO917516:FKQ917516"/>
    <mergeCell ref="FUI917516:FUJ917516"/>
    <mergeCell ref="FUK917516:FUM917516"/>
    <mergeCell ref="GEE917516:GEF917516"/>
    <mergeCell ref="GEG917516:GEI917516"/>
    <mergeCell ref="GOA917516:GOB917516"/>
    <mergeCell ref="GOC917516:GOE917516"/>
    <mergeCell ref="GXW917516:GXX917516"/>
    <mergeCell ref="GXY917516:GYA917516"/>
    <mergeCell ref="HHS917516:HHT917516"/>
    <mergeCell ref="HHU917516:HHW917516"/>
    <mergeCell ref="HRO917516:HRP917516"/>
    <mergeCell ref="HRQ917516:HRS917516"/>
    <mergeCell ref="IBK917516:IBL917516"/>
    <mergeCell ref="IBM917516:IBO917516"/>
    <mergeCell ref="ILG917516:ILH917516"/>
    <mergeCell ref="ILI917516:ILK917516"/>
    <mergeCell ref="IVC917516:IVD917516"/>
    <mergeCell ref="IVE917516:IVG917516"/>
    <mergeCell ref="JEY917516:JEZ917516"/>
    <mergeCell ref="JFA917516:JFC917516"/>
    <mergeCell ref="JOU917516:JOV917516"/>
    <mergeCell ref="JOW917516:JOY917516"/>
    <mergeCell ref="JYQ917516:JYR917516"/>
    <mergeCell ref="JYS917516:JYU917516"/>
    <mergeCell ref="KIM917516:KIN917516"/>
    <mergeCell ref="KIO917516:KIQ917516"/>
    <mergeCell ref="KSI917516:KSJ917516"/>
    <mergeCell ref="KSK917516:KSM917516"/>
    <mergeCell ref="LCE917516:LCF917516"/>
    <mergeCell ref="LCG917516:LCI917516"/>
    <mergeCell ref="LMA917516:LMB917516"/>
    <mergeCell ref="LMC917516:LME917516"/>
    <mergeCell ref="LVW917516:LVX917516"/>
    <mergeCell ref="LVY917516:LWA917516"/>
    <mergeCell ref="MFS917516:MFT917516"/>
    <mergeCell ref="MFU917516:MFW917516"/>
    <mergeCell ref="MPO917516:MPP917516"/>
    <mergeCell ref="MPQ917516:MPS917516"/>
    <mergeCell ref="MZK917516:MZL917516"/>
    <mergeCell ref="MZM917516:MZO917516"/>
    <mergeCell ref="NJG917516:NJH917516"/>
    <mergeCell ref="NJI917516:NJK917516"/>
    <mergeCell ref="NTC917516:NTD917516"/>
    <mergeCell ref="NTE917516:NTG917516"/>
    <mergeCell ref="OCY917516:OCZ917516"/>
    <mergeCell ref="ODA917516:ODC917516"/>
    <mergeCell ref="OMU917516:OMV917516"/>
    <mergeCell ref="OMW917516:OMY917516"/>
    <mergeCell ref="OWQ917516:OWR917516"/>
    <mergeCell ref="OWS917516:OWU917516"/>
    <mergeCell ref="PGM917516:PGN917516"/>
    <mergeCell ref="PGO917516:PGQ917516"/>
    <mergeCell ref="PQI917516:PQJ917516"/>
    <mergeCell ref="PQK917516:PQM917516"/>
    <mergeCell ref="QAE917516:QAF917516"/>
    <mergeCell ref="QAG917516:QAI917516"/>
    <mergeCell ref="QKA917516:QKB917516"/>
    <mergeCell ref="QKC917516:QKE917516"/>
    <mergeCell ref="QTW917516:QTX917516"/>
    <mergeCell ref="QTY917516:QUA917516"/>
    <mergeCell ref="RDS917516:RDT917516"/>
    <mergeCell ref="RDU917516:RDW917516"/>
    <mergeCell ref="RNO917516:RNP917516"/>
    <mergeCell ref="RNQ917516:RNS917516"/>
    <mergeCell ref="RXK917516:RXL917516"/>
    <mergeCell ref="RXM917516:RXO917516"/>
    <mergeCell ref="SHG917516:SHH917516"/>
    <mergeCell ref="SHI917516:SHK917516"/>
    <mergeCell ref="SRC917516:SRD917516"/>
    <mergeCell ref="SRE917516:SRG917516"/>
    <mergeCell ref="TAY917516:TAZ917516"/>
    <mergeCell ref="TBA917516:TBC917516"/>
    <mergeCell ref="TKU917516:TKV917516"/>
    <mergeCell ref="TKW917516:TKY917516"/>
    <mergeCell ref="TUQ917516:TUR917516"/>
    <mergeCell ref="TUS917516:TUU917516"/>
    <mergeCell ref="UEM917516:UEN917516"/>
    <mergeCell ref="UEO917516:UEQ917516"/>
    <mergeCell ref="UOI917516:UOJ917516"/>
    <mergeCell ref="UOK917516:UOM917516"/>
    <mergeCell ref="UYE917516:UYF917516"/>
    <mergeCell ref="UYG917516:UYI917516"/>
    <mergeCell ref="VIA917516:VIB917516"/>
    <mergeCell ref="VIC917516:VIE917516"/>
    <mergeCell ref="VRW917516:VRX917516"/>
    <mergeCell ref="VRY917516:VSA917516"/>
    <mergeCell ref="WBS917516:WBT917516"/>
    <mergeCell ref="WBU917516:WBW917516"/>
    <mergeCell ref="WLO917516:WLP917516"/>
    <mergeCell ref="WLQ917516:WLS917516"/>
    <mergeCell ref="WVK917516:WVL917516"/>
    <mergeCell ref="WVM917516:WVO917516"/>
    <mergeCell ref="A917517:B917517"/>
    <mergeCell ref="C917517:G917517"/>
    <mergeCell ref="IW917517:IX917517"/>
    <mergeCell ref="IY917517:JC917517"/>
    <mergeCell ref="SS917517:ST917517"/>
    <mergeCell ref="SU917517:SY917517"/>
    <mergeCell ref="ACO917517:ACP917517"/>
    <mergeCell ref="ACQ917517:ACU917517"/>
    <mergeCell ref="AMK917517:AML917517"/>
    <mergeCell ref="AMM917517:AMQ917517"/>
    <mergeCell ref="AWG917517:AWH917517"/>
    <mergeCell ref="AWI917517:AWM917517"/>
    <mergeCell ref="BGC917517:BGD917517"/>
    <mergeCell ref="BGE917517:BGI917517"/>
    <mergeCell ref="BPY917517:BPZ917517"/>
    <mergeCell ref="BQA917517:BQE917517"/>
    <mergeCell ref="BZU917517:BZV917517"/>
    <mergeCell ref="BZW917517:CAA917517"/>
    <mergeCell ref="CJQ917517:CJR917517"/>
    <mergeCell ref="CJS917517:CJW917517"/>
    <mergeCell ref="CTM917517:CTN917517"/>
    <mergeCell ref="CTO917517:CTS917517"/>
    <mergeCell ref="DDI917517:DDJ917517"/>
    <mergeCell ref="DDK917517:DDO917517"/>
    <mergeCell ref="DNE917517:DNF917517"/>
    <mergeCell ref="DNG917517:DNK917517"/>
    <mergeCell ref="DXA917517:DXB917517"/>
    <mergeCell ref="DXC917517:DXG917517"/>
    <mergeCell ref="EGW917517:EGX917517"/>
    <mergeCell ref="EGY917517:EHC917517"/>
    <mergeCell ref="EQS917517:EQT917517"/>
    <mergeCell ref="EQU917517:EQY917517"/>
    <mergeCell ref="FAO917517:FAP917517"/>
    <mergeCell ref="FAQ917517:FAU917517"/>
    <mergeCell ref="FKK917517:FKL917517"/>
    <mergeCell ref="FKM917517:FKQ917517"/>
    <mergeCell ref="FUG917517:FUH917517"/>
    <mergeCell ref="FUI917517:FUM917517"/>
    <mergeCell ref="GEC917517:GED917517"/>
    <mergeCell ref="GEE917517:GEI917517"/>
    <mergeCell ref="GNY917517:GNZ917517"/>
    <mergeCell ref="GOA917517:GOE917517"/>
    <mergeCell ref="GXU917517:GXV917517"/>
    <mergeCell ref="GXW917517:GYA917517"/>
    <mergeCell ref="HHQ917517:HHR917517"/>
    <mergeCell ref="HHS917517:HHW917517"/>
    <mergeCell ref="HRM917517:HRN917517"/>
    <mergeCell ref="HRO917517:HRS917517"/>
    <mergeCell ref="IBI917517:IBJ917517"/>
    <mergeCell ref="IBK917517:IBO917517"/>
    <mergeCell ref="ILE917517:ILF917517"/>
    <mergeCell ref="ILG917517:ILK917517"/>
    <mergeCell ref="IVA917517:IVB917517"/>
    <mergeCell ref="IVC917517:IVG917517"/>
    <mergeCell ref="JEW917517:JEX917517"/>
    <mergeCell ref="JEY917517:JFC917517"/>
    <mergeCell ref="JOS917517:JOT917517"/>
    <mergeCell ref="JOU917517:JOY917517"/>
    <mergeCell ref="JYO917517:JYP917517"/>
    <mergeCell ref="JYQ917517:JYU917517"/>
    <mergeCell ref="KIK917517:KIL917517"/>
    <mergeCell ref="KIM917517:KIQ917517"/>
    <mergeCell ref="KSG917517:KSH917517"/>
    <mergeCell ref="KSI917517:KSM917517"/>
    <mergeCell ref="LCC917517:LCD917517"/>
    <mergeCell ref="LCE917517:LCI917517"/>
    <mergeCell ref="LLY917517:LLZ917517"/>
    <mergeCell ref="LMA917517:LME917517"/>
    <mergeCell ref="LVU917517:LVV917517"/>
    <mergeCell ref="LVW917517:LWA917517"/>
    <mergeCell ref="MFQ917517:MFR917517"/>
    <mergeCell ref="MFS917517:MFW917517"/>
    <mergeCell ref="MPM917517:MPN917517"/>
    <mergeCell ref="MPO917517:MPS917517"/>
    <mergeCell ref="MZI917517:MZJ917517"/>
    <mergeCell ref="MZK917517:MZO917517"/>
    <mergeCell ref="NJE917517:NJF917517"/>
    <mergeCell ref="NJG917517:NJK917517"/>
    <mergeCell ref="NTA917517:NTB917517"/>
    <mergeCell ref="NTC917517:NTG917517"/>
    <mergeCell ref="OCW917517:OCX917517"/>
    <mergeCell ref="OCY917517:ODC917517"/>
    <mergeCell ref="OMS917517:OMT917517"/>
    <mergeCell ref="OMU917517:OMY917517"/>
    <mergeCell ref="OWO917517:OWP917517"/>
    <mergeCell ref="OWQ917517:OWU917517"/>
    <mergeCell ref="PGK917517:PGL917517"/>
    <mergeCell ref="PGM917517:PGQ917517"/>
    <mergeCell ref="PQG917517:PQH917517"/>
    <mergeCell ref="PQI917517:PQM917517"/>
    <mergeCell ref="QAC917517:QAD917517"/>
    <mergeCell ref="QAE917517:QAI917517"/>
    <mergeCell ref="QJY917517:QJZ917517"/>
    <mergeCell ref="QKA917517:QKE917517"/>
    <mergeCell ref="QTU917517:QTV917517"/>
    <mergeCell ref="QTW917517:QUA917517"/>
    <mergeCell ref="RDQ917517:RDR917517"/>
    <mergeCell ref="RDS917517:RDW917517"/>
    <mergeCell ref="RNM917517:RNN917517"/>
    <mergeCell ref="RNO917517:RNS917517"/>
    <mergeCell ref="RXI917517:RXJ917517"/>
    <mergeCell ref="RXK917517:RXO917517"/>
    <mergeCell ref="SHE917517:SHF917517"/>
    <mergeCell ref="SHG917517:SHK917517"/>
    <mergeCell ref="SRA917517:SRB917517"/>
    <mergeCell ref="SRC917517:SRG917517"/>
    <mergeCell ref="TAW917517:TAX917517"/>
    <mergeCell ref="TAY917517:TBC917517"/>
    <mergeCell ref="TKS917517:TKT917517"/>
    <mergeCell ref="TKU917517:TKY917517"/>
    <mergeCell ref="TUO917517:TUP917517"/>
    <mergeCell ref="TUQ917517:TUU917517"/>
    <mergeCell ref="UEK917517:UEL917517"/>
    <mergeCell ref="UEM917517:UEQ917517"/>
    <mergeCell ref="UOG917517:UOH917517"/>
    <mergeCell ref="UOI917517:UOM917517"/>
    <mergeCell ref="UYC917517:UYD917517"/>
    <mergeCell ref="UYE917517:UYI917517"/>
    <mergeCell ref="VHY917517:VHZ917517"/>
    <mergeCell ref="VIA917517:VIE917517"/>
    <mergeCell ref="VRU917517:VRV917517"/>
    <mergeCell ref="VRW917517:VSA917517"/>
    <mergeCell ref="WBQ917517:WBR917517"/>
    <mergeCell ref="WBS917517:WBW917517"/>
    <mergeCell ref="WLM917517:WLN917517"/>
    <mergeCell ref="WLO917517:WLS917517"/>
    <mergeCell ref="WVI917517:WVJ917517"/>
    <mergeCell ref="WVK917517:WVO917517"/>
    <mergeCell ref="A917518:B917518"/>
    <mergeCell ref="C917518:G917518"/>
    <mergeCell ref="IW917518:IX917518"/>
    <mergeCell ref="IY917518:JC917518"/>
    <mergeCell ref="SS917518:ST917518"/>
    <mergeCell ref="SU917518:SY917518"/>
    <mergeCell ref="ACO917518:ACP917518"/>
    <mergeCell ref="ACQ917518:ACU917518"/>
    <mergeCell ref="AMK917518:AML917518"/>
    <mergeCell ref="AMM917518:AMQ917518"/>
    <mergeCell ref="AWG917518:AWH917518"/>
    <mergeCell ref="AWI917518:AWM917518"/>
    <mergeCell ref="BGC917518:BGD917518"/>
    <mergeCell ref="BGE917518:BGI917518"/>
    <mergeCell ref="BPY917518:BPZ917518"/>
    <mergeCell ref="BQA917518:BQE917518"/>
    <mergeCell ref="BZU917518:BZV917518"/>
    <mergeCell ref="BZW917518:CAA917518"/>
    <mergeCell ref="CJQ917518:CJR917518"/>
    <mergeCell ref="CJS917518:CJW917518"/>
    <mergeCell ref="CTM917518:CTN917518"/>
    <mergeCell ref="CTO917518:CTS917518"/>
    <mergeCell ref="DDI917518:DDJ917518"/>
    <mergeCell ref="DDK917518:DDO917518"/>
    <mergeCell ref="DNE917518:DNF917518"/>
    <mergeCell ref="DNG917518:DNK917518"/>
    <mergeCell ref="DXA917518:DXB917518"/>
    <mergeCell ref="DXC917518:DXG917518"/>
    <mergeCell ref="EGW917518:EGX917518"/>
    <mergeCell ref="EGY917518:EHC917518"/>
    <mergeCell ref="EQS917518:EQT917518"/>
    <mergeCell ref="EQU917518:EQY917518"/>
    <mergeCell ref="FAO917518:FAP917518"/>
    <mergeCell ref="FAQ917518:FAU917518"/>
    <mergeCell ref="FKK917518:FKL917518"/>
    <mergeCell ref="FKM917518:FKQ917518"/>
    <mergeCell ref="FUG917518:FUH917518"/>
    <mergeCell ref="FUI917518:FUM917518"/>
    <mergeCell ref="GEC917518:GED917518"/>
    <mergeCell ref="GEE917518:GEI917518"/>
    <mergeCell ref="GNY917518:GNZ917518"/>
    <mergeCell ref="GOA917518:GOE917518"/>
    <mergeCell ref="GXU917518:GXV917518"/>
    <mergeCell ref="GXW917518:GYA917518"/>
    <mergeCell ref="HHQ917518:HHR917518"/>
    <mergeCell ref="HHS917518:HHW917518"/>
    <mergeCell ref="HRM917518:HRN917518"/>
    <mergeCell ref="HRO917518:HRS917518"/>
    <mergeCell ref="IBI917518:IBJ917518"/>
    <mergeCell ref="IBK917518:IBO917518"/>
    <mergeCell ref="ILE917518:ILF917518"/>
    <mergeCell ref="ILG917518:ILK917518"/>
    <mergeCell ref="IVA917518:IVB917518"/>
    <mergeCell ref="IVC917518:IVG917518"/>
    <mergeCell ref="JEW917518:JEX917518"/>
    <mergeCell ref="JEY917518:JFC917518"/>
    <mergeCell ref="JOS917518:JOT917518"/>
    <mergeCell ref="JOU917518:JOY917518"/>
    <mergeCell ref="JYO917518:JYP917518"/>
    <mergeCell ref="JYQ917518:JYU917518"/>
    <mergeCell ref="KIK917518:KIL917518"/>
    <mergeCell ref="KIM917518:KIQ917518"/>
    <mergeCell ref="KSG917518:KSH917518"/>
    <mergeCell ref="KSI917518:KSM917518"/>
    <mergeCell ref="LCC917518:LCD917518"/>
    <mergeCell ref="LCE917518:LCI917518"/>
    <mergeCell ref="LLY917518:LLZ917518"/>
    <mergeCell ref="LMA917518:LME917518"/>
    <mergeCell ref="LVU917518:LVV917518"/>
    <mergeCell ref="LVW917518:LWA917518"/>
    <mergeCell ref="MFQ917518:MFR917518"/>
    <mergeCell ref="MFS917518:MFW917518"/>
    <mergeCell ref="MPM917518:MPN917518"/>
    <mergeCell ref="MPO917518:MPS917518"/>
    <mergeCell ref="MZI917518:MZJ917518"/>
    <mergeCell ref="MZK917518:MZO917518"/>
    <mergeCell ref="NJE917518:NJF917518"/>
    <mergeCell ref="NJG917518:NJK917518"/>
    <mergeCell ref="NTA917518:NTB917518"/>
    <mergeCell ref="NTC917518:NTG917518"/>
    <mergeCell ref="OCW917518:OCX917518"/>
    <mergeCell ref="OCY917518:ODC917518"/>
    <mergeCell ref="OMS917518:OMT917518"/>
    <mergeCell ref="OMU917518:OMY917518"/>
    <mergeCell ref="OWO917518:OWP917518"/>
    <mergeCell ref="OWQ917518:OWU917518"/>
    <mergeCell ref="PGK917518:PGL917518"/>
    <mergeCell ref="PGM917518:PGQ917518"/>
    <mergeCell ref="PQG917518:PQH917518"/>
    <mergeCell ref="PQI917518:PQM917518"/>
    <mergeCell ref="QAC917518:QAD917518"/>
    <mergeCell ref="QAE917518:QAI917518"/>
    <mergeCell ref="QJY917518:QJZ917518"/>
    <mergeCell ref="QKA917518:QKE917518"/>
    <mergeCell ref="QTU917518:QTV917518"/>
    <mergeCell ref="QTW917518:QUA917518"/>
    <mergeCell ref="RDQ917518:RDR917518"/>
    <mergeCell ref="RDS917518:RDW917518"/>
    <mergeCell ref="RNM917518:RNN917518"/>
    <mergeCell ref="RNO917518:RNS917518"/>
    <mergeCell ref="RXI917518:RXJ917518"/>
    <mergeCell ref="RXK917518:RXO917518"/>
    <mergeCell ref="SHE917518:SHF917518"/>
    <mergeCell ref="SHG917518:SHK917518"/>
    <mergeCell ref="SRA917518:SRB917518"/>
    <mergeCell ref="SRC917518:SRG917518"/>
    <mergeCell ref="TAW917518:TAX917518"/>
    <mergeCell ref="TAY917518:TBC917518"/>
    <mergeCell ref="TKS917518:TKT917518"/>
    <mergeCell ref="TKU917518:TKY917518"/>
    <mergeCell ref="TUO917518:TUP917518"/>
    <mergeCell ref="TUQ917518:TUU917518"/>
    <mergeCell ref="UEK917518:UEL917518"/>
    <mergeCell ref="UEM917518:UEQ917518"/>
    <mergeCell ref="UOG917518:UOH917518"/>
    <mergeCell ref="UOI917518:UOM917518"/>
    <mergeCell ref="UYC917518:UYD917518"/>
    <mergeCell ref="UYE917518:UYI917518"/>
    <mergeCell ref="VHY917518:VHZ917518"/>
    <mergeCell ref="VIA917518:VIE917518"/>
    <mergeCell ref="VRU917518:VRV917518"/>
    <mergeCell ref="VRW917518:VSA917518"/>
    <mergeCell ref="WBQ917518:WBR917518"/>
    <mergeCell ref="WBS917518:WBW917518"/>
    <mergeCell ref="WLM917518:WLN917518"/>
    <mergeCell ref="WLO917518:WLS917518"/>
    <mergeCell ref="WVI917518:WVJ917518"/>
    <mergeCell ref="WVK917518:WVO917518"/>
    <mergeCell ref="B983041:G983041"/>
    <mergeCell ref="IX983041:JC983041"/>
    <mergeCell ref="ST983041:SY983041"/>
    <mergeCell ref="ACP983041:ACU983041"/>
    <mergeCell ref="AML983041:AMQ983041"/>
    <mergeCell ref="AWH983041:AWM983041"/>
    <mergeCell ref="BGD983041:BGI983041"/>
    <mergeCell ref="BPZ983041:BQE983041"/>
    <mergeCell ref="BZV983041:CAA983041"/>
    <mergeCell ref="CJR983041:CJW983041"/>
    <mergeCell ref="CTN983041:CTS983041"/>
    <mergeCell ref="DDJ983041:DDO983041"/>
    <mergeCell ref="DNF983041:DNK983041"/>
    <mergeCell ref="DXB983041:DXG983041"/>
    <mergeCell ref="EGX983041:EHC983041"/>
    <mergeCell ref="EQT983041:EQY983041"/>
    <mergeCell ref="FAP983041:FAU983041"/>
    <mergeCell ref="FKL983041:FKQ983041"/>
    <mergeCell ref="FUH983041:FUM983041"/>
    <mergeCell ref="GED983041:GEI983041"/>
    <mergeCell ref="GNZ983041:GOE983041"/>
    <mergeCell ref="GXV983041:GYA983041"/>
    <mergeCell ref="HHR983041:HHW983041"/>
    <mergeCell ref="HRN983041:HRS983041"/>
    <mergeCell ref="IBJ983041:IBO983041"/>
    <mergeCell ref="ILF983041:ILK983041"/>
    <mergeCell ref="IVB983041:IVG983041"/>
    <mergeCell ref="JEX983041:JFC983041"/>
    <mergeCell ref="JOT983041:JOY983041"/>
    <mergeCell ref="JYP983041:JYU983041"/>
    <mergeCell ref="KIL983041:KIQ983041"/>
    <mergeCell ref="KSH983041:KSM983041"/>
    <mergeCell ref="LCD983041:LCI983041"/>
    <mergeCell ref="LLZ983041:LME983041"/>
    <mergeCell ref="LVV983041:LWA983041"/>
    <mergeCell ref="MFR983041:MFW983041"/>
    <mergeCell ref="MPN983041:MPS983041"/>
    <mergeCell ref="MZJ983041:MZO983041"/>
    <mergeCell ref="NJF983041:NJK983041"/>
    <mergeCell ref="NTB983041:NTG983041"/>
    <mergeCell ref="OCX983041:ODC983041"/>
    <mergeCell ref="OMT983041:OMY983041"/>
    <mergeCell ref="OWP983041:OWU983041"/>
    <mergeCell ref="PGL983041:PGQ983041"/>
    <mergeCell ref="PQH983041:PQM983041"/>
    <mergeCell ref="QAD983041:QAI983041"/>
    <mergeCell ref="QJZ983041:QKE983041"/>
    <mergeCell ref="QTV983041:QUA983041"/>
    <mergeCell ref="RDR983041:RDW983041"/>
    <mergeCell ref="RNN983041:RNS983041"/>
    <mergeCell ref="RXJ983041:RXO983041"/>
    <mergeCell ref="SHF983041:SHK983041"/>
    <mergeCell ref="SRB983041:SRG983041"/>
    <mergeCell ref="TAX983041:TBC983041"/>
    <mergeCell ref="TKT983041:TKY983041"/>
    <mergeCell ref="TUP983041:TUU983041"/>
    <mergeCell ref="UEL983041:UEQ983041"/>
    <mergeCell ref="UOH983041:UOM983041"/>
    <mergeCell ref="UYD983041:UYI983041"/>
    <mergeCell ref="VHZ983041:VIE983041"/>
    <mergeCell ref="VRV983041:VSA983041"/>
    <mergeCell ref="WBR983041:WBW983041"/>
    <mergeCell ref="WLN983041:WLS983041"/>
    <mergeCell ref="WVJ983041:WVO983041"/>
    <mergeCell ref="A983042:B983042"/>
    <mergeCell ref="IW983042:IX983042"/>
    <mergeCell ref="SS983042:ST983042"/>
    <mergeCell ref="ACO983042:ACP983042"/>
    <mergeCell ref="AMK983042:AML983042"/>
    <mergeCell ref="AWG983042:AWH983042"/>
    <mergeCell ref="BGC983042:BGD983042"/>
    <mergeCell ref="BPY983042:BPZ983042"/>
    <mergeCell ref="BZU983042:BZV983042"/>
    <mergeCell ref="CJQ983042:CJR983042"/>
    <mergeCell ref="CTM983042:CTN983042"/>
    <mergeCell ref="DDI983042:DDJ983042"/>
    <mergeCell ref="DNE983042:DNF983042"/>
    <mergeCell ref="DXA983042:DXB983042"/>
    <mergeCell ref="EGW983042:EGX983042"/>
    <mergeCell ref="EQS983042:EQT983042"/>
    <mergeCell ref="FAO983042:FAP983042"/>
    <mergeCell ref="FKK983042:FKL983042"/>
    <mergeCell ref="FUG983042:FUH983042"/>
    <mergeCell ref="GEC983042:GED983042"/>
    <mergeCell ref="GNY983042:GNZ983042"/>
    <mergeCell ref="GXU983042:GXV983042"/>
    <mergeCell ref="HHQ983042:HHR983042"/>
    <mergeCell ref="HRM983042:HRN983042"/>
    <mergeCell ref="IBI983042:IBJ983042"/>
    <mergeCell ref="ILE983042:ILF983042"/>
    <mergeCell ref="IVA983042:IVB983042"/>
    <mergeCell ref="JEW983042:JEX983042"/>
    <mergeCell ref="JOS983042:JOT983042"/>
    <mergeCell ref="JYO983042:JYP983042"/>
    <mergeCell ref="KIK983042:KIL983042"/>
    <mergeCell ref="KSG983042:KSH983042"/>
    <mergeCell ref="LCC983042:LCD983042"/>
    <mergeCell ref="LLY983042:LLZ983042"/>
    <mergeCell ref="LVU983042:LVV983042"/>
    <mergeCell ref="MFQ983042:MFR983042"/>
    <mergeCell ref="MPM983042:MPN983042"/>
    <mergeCell ref="MZI983042:MZJ983042"/>
    <mergeCell ref="NJE983042:NJF983042"/>
    <mergeCell ref="NTA983042:NTB983042"/>
    <mergeCell ref="OCW983042:OCX983042"/>
    <mergeCell ref="OMS983042:OMT983042"/>
    <mergeCell ref="OWO983042:OWP983042"/>
    <mergeCell ref="PGK983042:PGL983042"/>
    <mergeCell ref="PQG983042:PQH983042"/>
    <mergeCell ref="QAC983042:QAD983042"/>
    <mergeCell ref="QJY983042:QJZ983042"/>
    <mergeCell ref="QTU983042:QTV983042"/>
    <mergeCell ref="RDQ983042:RDR983042"/>
    <mergeCell ref="RNM983042:RNN983042"/>
    <mergeCell ref="RXI983042:RXJ983042"/>
    <mergeCell ref="SHE983042:SHF983042"/>
    <mergeCell ref="SRA983042:SRB983042"/>
    <mergeCell ref="TAW983042:TAX983042"/>
    <mergeCell ref="TKS983042:TKT983042"/>
    <mergeCell ref="TUO983042:TUP983042"/>
    <mergeCell ref="UEK983042:UEL983042"/>
    <mergeCell ref="UOG983042:UOH983042"/>
    <mergeCell ref="UYC983042:UYD983042"/>
    <mergeCell ref="VHY983042:VHZ983042"/>
    <mergeCell ref="VRU983042:VRV983042"/>
    <mergeCell ref="WBQ983042:WBR983042"/>
    <mergeCell ref="WLM983042:WLN983042"/>
    <mergeCell ref="WVI983042:WVJ983042"/>
    <mergeCell ref="A983043:B983043"/>
    <mergeCell ref="IW983043:IX983043"/>
    <mergeCell ref="SS983043:ST983043"/>
    <mergeCell ref="ACO983043:ACP983043"/>
    <mergeCell ref="AMK983043:AML983043"/>
    <mergeCell ref="AWG983043:AWH983043"/>
    <mergeCell ref="BGC983043:BGD983043"/>
    <mergeCell ref="BPY983043:BPZ983043"/>
    <mergeCell ref="BZU983043:BZV983043"/>
    <mergeCell ref="CJQ983043:CJR983043"/>
    <mergeCell ref="CTM983043:CTN983043"/>
    <mergeCell ref="DDI983043:DDJ983043"/>
    <mergeCell ref="DNE983043:DNF983043"/>
    <mergeCell ref="DXA983043:DXB983043"/>
    <mergeCell ref="EGW983043:EGX983043"/>
    <mergeCell ref="EQS983043:EQT983043"/>
    <mergeCell ref="FAO983043:FAP983043"/>
    <mergeCell ref="FKK983043:FKL983043"/>
    <mergeCell ref="FUG983043:FUH983043"/>
    <mergeCell ref="GEC983043:GED983043"/>
    <mergeCell ref="GNY983043:GNZ983043"/>
    <mergeCell ref="GXU983043:GXV983043"/>
    <mergeCell ref="HHQ983043:HHR983043"/>
    <mergeCell ref="HRM983043:HRN983043"/>
    <mergeCell ref="IBI983043:IBJ983043"/>
    <mergeCell ref="ILE983043:ILF983043"/>
    <mergeCell ref="IVA983043:IVB983043"/>
    <mergeCell ref="JEW983043:JEX983043"/>
    <mergeCell ref="JOS983043:JOT983043"/>
    <mergeCell ref="JYO983043:JYP983043"/>
    <mergeCell ref="KIK983043:KIL983043"/>
    <mergeCell ref="KSG983043:KSH983043"/>
    <mergeCell ref="LCC983043:LCD983043"/>
    <mergeCell ref="LLY983043:LLZ983043"/>
    <mergeCell ref="LVU983043:LVV983043"/>
    <mergeCell ref="MFQ983043:MFR983043"/>
    <mergeCell ref="MPM983043:MPN983043"/>
    <mergeCell ref="MZI983043:MZJ983043"/>
    <mergeCell ref="NJE983043:NJF983043"/>
    <mergeCell ref="NTA983043:NTB983043"/>
    <mergeCell ref="OCW983043:OCX983043"/>
    <mergeCell ref="OMS983043:OMT983043"/>
    <mergeCell ref="OWO983043:OWP983043"/>
    <mergeCell ref="PGK983043:PGL983043"/>
    <mergeCell ref="PQG983043:PQH983043"/>
    <mergeCell ref="QAC983043:QAD983043"/>
    <mergeCell ref="QJY983043:QJZ983043"/>
    <mergeCell ref="QTU983043:QTV983043"/>
    <mergeCell ref="RDQ983043:RDR983043"/>
    <mergeCell ref="RNM983043:RNN983043"/>
    <mergeCell ref="RXI983043:RXJ983043"/>
    <mergeCell ref="SHE983043:SHF983043"/>
    <mergeCell ref="SRA983043:SRB983043"/>
    <mergeCell ref="TAW983043:TAX983043"/>
    <mergeCell ref="TKS983043:TKT983043"/>
    <mergeCell ref="TUO983043:TUP983043"/>
    <mergeCell ref="UEK983043:UEL983043"/>
    <mergeCell ref="UOG983043:UOH983043"/>
    <mergeCell ref="UYC983043:UYD983043"/>
    <mergeCell ref="VHY983043:VHZ983043"/>
    <mergeCell ref="VRU983043:VRV983043"/>
    <mergeCell ref="WBQ983043:WBR983043"/>
    <mergeCell ref="WLM983043:WLN983043"/>
    <mergeCell ref="WVI983043:WVJ983043"/>
    <mergeCell ref="A983044:B983044"/>
    <mergeCell ref="IW983044:IX983044"/>
    <mergeCell ref="SS983044:ST983044"/>
    <mergeCell ref="ACO983044:ACP983044"/>
    <mergeCell ref="AMK983044:AML983044"/>
    <mergeCell ref="AWG983044:AWH983044"/>
    <mergeCell ref="BGC983044:BGD983044"/>
    <mergeCell ref="BPY983044:BPZ983044"/>
    <mergeCell ref="BZU983044:BZV983044"/>
    <mergeCell ref="CJQ983044:CJR983044"/>
    <mergeCell ref="CTM983044:CTN983044"/>
    <mergeCell ref="DDI983044:DDJ983044"/>
    <mergeCell ref="DNE983044:DNF983044"/>
    <mergeCell ref="DXA983044:DXB983044"/>
    <mergeCell ref="EGW983044:EGX983044"/>
    <mergeCell ref="EQS983044:EQT983044"/>
    <mergeCell ref="FAO983044:FAP983044"/>
    <mergeCell ref="FKK983044:FKL983044"/>
    <mergeCell ref="FUG983044:FUH983044"/>
    <mergeCell ref="GEC983044:GED983044"/>
    <mergeCell ref="GNY983044:GNZ983044"/>
    <mergeCell ref="GXU983044:GXV983044"/>
    <mergeCell ref="HHQ983044:HHR983044"/>
    <mergeCell ref="HRM983044:HRN983044"/>
    <mergeCell ref="IBI983044:IBJ983044"/>
    <mergeCell ref="ILE983044:ILF983044"/>
    <mergeCell ref="IVA983044:IVB983044"/>
    <mergeCell ref="JEW983044:JEX983044"/>
    <mergeCell ref="JOS983044:JOT983044"/>
    <mergeCell ref="JYO983044:JYP983044"/>
    <mergeCell ref="KIK983044:KIL983044"/>
    <mergeCell ref="KSG983044:KSH983044"/>
    <mergeCell ref="LCC983044:LCD983044"/>
    <mergeCell ref="LLY983044:LLZ983044"/>
    <mergeCell ref="LVU983044:LVV983044"/>
    <mergeCell ref="MFQ983044:MFR983044"/>
    <mergeCell ref="MPM983044:MPN983044"/>
    <mergeCell ref="MZI983044:MZJ983044"/>
    <mergeCell ref="NJE983044:NJF983044"/>
    <mergeCell ref="NTA983044:NTB983044"/>
    <mergeCell ref="OCW983044:OCX983044"/>
    <mergeCell ref="OMS983044:OMT983044"/>
    <mergeCell ref="OWO983044:OWP983044"/>
    <mergeCell ref="PGK983044:PGL983044"/>
    <mergeCell ref="PQG983044:PQH983044"/>
    <mergeCell ref="QAC983044:QAD983044"/>
    <mergeCell ref="QJY983044:QJZ983044"/>
    <mergeCell ref="QTU983044:QTV983044"/>
    <mergeCell ref="RDQ983044:RDR983044"/>
    <mergeCell ref="RNM983044:RNN983044"/>
    <mergeCell ref="RXI983044:RXJ983044"/>
    <mergeCell ref="SHE983044:SHF983044"/>
    <mergeCell ref="SRA983044:SRB983044"/>
    <mergeCell ref="TAW983044:TAX983044"/>
    <mergeCell ref="TKS983044:TKT983044"/>
    <mergeCell ref="TUO983044:TUP983044"/>
    <mergeCell ref="UEK983044:UEL983044"/>
    <mergeCell ref="UOG983044:UOH983044"/>
    <mergeCell ref="UYC983044:UYD983044"/>
    <mergeCell ref="VHY983044:VHZ983044"/>
    <mergeCell ref="VRU983044:VRV983044"/>
    <mergeCell ref="WBQ983044:WBR983044"/>
    <mergeCell ref="WLM983044:WLN983044"/>
    <mergeCell ref="WVI983044:WVJ983044"/>
    <mergeCell ref="A983045:B983045"/>
    <mergeCell ref="IW983045:IX983045"/>
    <mergeCell ref="SS983045:ST983045"/>
    <mergeCell ref="ACO983045:ACP983045"/>
    <mergeCell ref="AMK983045:AML983045"/>
    <mergeCell ref="AWG983045:AWH983045"/>
    <mergeCell ref="BGC983045:BGD983045"/>
    <mergeCell ref="BPY983045:BPZ983045"/>
    <mergeCell ref="BZU983045:BZV983045"/>
    <mergeCell ref="CJQ983045:CJR983045"/>
    <mergeCell ref="CTM983045:CTN983045"/>
    <mergeCell ref="DDI983045:DDJ983045"/>
    <mergeCell ref="DNE983045:DNF983045"/>
    <mergeCell ref="DXA983045:DXB983045"/>
    <mergeCell ref="EGW983045:EGX983045"/>
    <mergeCell ref="EQS983045:EQT983045"/>
    <mergeCell ref="FAO983045:FAP983045"/>
    <mergeCell ref="FKK983045:FKL983045"/>
    <mergeCell ref="FUG983045:FUH983045"/>
    <mergeCell ref="GEC983045:GED983045"/>
    <mergeCell ref="GNY983045:GNZ983045"/>
    <mergeCell ref="GXU983045:GXV983045"/>
    <mergeCell ref="HHQ983045:HHR983045"/>
    <mergeCell ref="HRM983045:HRN983045"/>
    <mergeCell ref="IBI983045:IBJ983045"/>
    <mergeCell ref="ILE983045:ILF983045"/>
    <mergeCell ref="IVA983045:IVB983045"/>
    <mergeCell ref="JEW983045:JEX983045"/>
    <mergeCell ref="JOS983045:JOT983045"/>
    <mergeCell ref="JYO983045:JYP983045"/>
    <mergeCell ref="KIK983045:KIL983045"/>
    <mergeCell ref="KSG983045:KSH983045"/>
    <mergeCell ref="LCC983045:LCD983045"/>
    <mergeCell ref="LLY983045:LLZ983045"/>
    <mergeCell ref="LVU983045:LVV983045"/>
    <mergeCell ref="MFQ983045:MFR983045"/>
    <mergeCell ref="MPM983045:MPN983045"/>
    <mergeCell ref="MZI983045:MZJ983045"/>
    <mergeCell ref="NJE983045:NJF983045"/>
    <mergeCell ref="NTA983045:NTB983045"/>
    <mergeCell ref="OCW983045:OCX983045"/>
    <mergeCell ref="OMS983045:OMT983045"/>
    <mergeCell ref="OWO983045:OWP983045"/>
    <mergeCell ref="PGK983045:PGL983045"/>
    <mergeCell ref="PQG983045:PQH983045"/>
    <mergeCell ref="QAC983045:QAD983045"/>
    <mergeCell ref="QJY983045:QJZ983045"/>
    <mergeCell ref="QTU983045:QTV983045"/>
    <mergeCell ref="RDQ983045:RDR983045"/>
    <mergeCell ref="RNM983045:RNN983045"/>
    <mergeCell ref="RXI983045:RXJ983045"/>
    <mergeCell ref="SHE983045:SHF983045"/>
    <mergeCell ref="SRA983045:SRB983045"/>
    <mergeCell ref="TAW983045:TAX983045"/>
    <mergeCell ref="TKS983045:TKT983045"/>
    <mergeCell ref="TUO983045:TUP983045"/>
    <mergeCell ref="UEK983045:UEL983045"/>
    <mergeCell ref="UOG983045:UOH983045"/>
    <mergeCell ref="UYC983045:UYD983045"/>
    <mergeCell ref="VHY983045:VHZ983045"/>
    <mergeCell ref="VRU983045:VRV983045"/>
    <mergeCell ref="WBQ983045:WBR983045"/>
    <mergeCell ref="WLM983045:WLN983045"/>
    <mergeCell ref="WVI983045:WVJ983045"/>
    <mergeCell ref="A983046:B983046"/>
    <mergeCell ref="IW983046:IX983046"/>
    <mergeCell ref="SS983046:ST983046"/>
    <mergeCell ref="ACO983046:ACP983046"/>
    <mergeCell ref="AMK983046:AML983046"/>
    <mergeCell ref="AWG983046:AWH983046"/>
    <mergeCell ref="BGC983046:BGD983046"/>
    <mergeCell ref="BPY983046:BPZ983046"/>
    <mergeCell ref="BZU983046:BZV983046"/>
    <mergeCell ref="CJQ983046:CJR983046"/>
    <mergeCell ref="CTM983046:CTN983046"/>
    <mergeCell ref="DDI983046:DDJ983046"/>
    <mergeCell ref="DNE983046:DNF983046"/>
    <mergeCell ref="DXA983046:DXB983046"/>
    <mergeCell ref="EGW983046:EGX983046"/>
    <mergeCell ref="EQS983046:EQT983046"/>
    <mergeCell ref="FAO983046:FAP983046"/>
    <mergeCell ref="FKK983046:FKL983046"/>
    <mergeCell ref="FUG983046:FUH983046"/>
    <mergeCell ref="GEC983046:GED983046"/>
    <mergeCell ref="GNY983046:GNZ983046"/>
    <mergeCell ref="GXU983046:GXV983046"/>
    <mergeCell ref="HHQ983046:HHR983046"/>
    <mergeCell ref="HRM983046:HRN983046"/>
    <mergeCell ref="IBI983046:IBJ983046"/>
    <mergeCell ref="ILE983046:ILF983046"/>
    <mergeCell ref="IVA983046:IVB983046"/>
    <mergeCell ref="JEW983046:JEX983046"/>
    <mergeCell ref="JOS983046:JOT983046"/>
    <mergeCell ref="JYO983046:JYP983046"/>
    <mergeCell ref="KIK983046:KIL983046"/>
    <mergeCell ref="KSG983046:KSH983046"/>
    <mergeCell ref="LCC983046:LCD983046"/>
    <mergeCell ref="LLY983046:LLZ983046"/>
    <mergeCell ref="LVU983046:LVV983046"/>
    <mergeCell ref="MFQ983046:MFR983046"/>
    <mergeCell ref="MPM983046:MPN983046"/>
    <mergeCell ref="MZI983046:MZJ983046"/>
    <mergeCell ref="NJE983046:NJF983046"/>
    <mergeCell ref="NTA983046:NTB983046"/>
    <mergeCell ref="OCW983046:OCX983046"/>
    <mergeCell ref="OMS983046:OMT983046"/>
    <mergeCell ref="OWO983046:OWP983046"/>
    <mergeCell ref="PGK983046:PGL983046"/>
    <mergeCell ref="PQG983046:PQH983046"/>
    <mergeCell ref="QAC983046:QAD983046"/>
    <mergeCell ref="QJY983046:QJZ983046"/>
    <mergeCell ref="QTU983046:QTV983046"/>
    <mergeCell ref="RDQ983046:RDR983046"/>
    <mergeCell ref="RNM983046:RNN983046"/>
    <mergeCell ref="RXI983046:RXJ983046"/>
    <mergeCell ref="SHE983046:SHF983046"/>
    <mergeCell ref="SRA983046:SRB983046"/>
    <mergeCell ref="TAW983046:TAX983046"/>
    <mergeCell ref="TKS983046:TKT983046"/>
    <mergeCell ref="TUO983046:TUP983046"/>
    <mergeCell ref="UEK983046:UEL983046"/>
    <mergeCell ref="UOG983046:UOH983046"/>
    <mergeCell ref="UYC983046:UYD983046"/>
    <mergeCell ref="VHY983046:VHZ983046"/>
    <mergeCell ref="VRU983046:VRV983046"/>
    <mergeCell ref="WBQ983046:WBR983046"/>
    <mergeCell ref="WLM983046:WLN983046"/>
    <mergeCell ref="WVI983046:WVJ983046"/>
    <mergeCell ref="A983047:G983047"/>
    <mergeCell ref="IW983047:JC983047"/>
    <mergeCell ref="SS983047:SY983047"/>
    <mergeCell ref="ACO983047:ACU983047"/>
    <mergeCell ref="AMK983047:AMQ983047"/>
    <mergeCell ref="AWG983047:AWM983047"/>
    <mergeCell ref="BGC983047:BGI983047"/>
    <mergeCell ref="BPY983047:BQE983047"/>
    <mergeCell ref="BZU983047:CAA983047"/>
    <mergeCell ref="CJQ983047:CJW983047"/>
    <mergeCell ref="CTM983047:CTS983047"/>
    <mergeCell ref="DDI983047:DDO983047"/>
    <mergeCell ref="DNE983047:DNK983047"/>
    <mergeCell ref="DXA983047:DXG983047"/>
    <mergeCell ref="EGW983047:EHC983047"/>
    <mergeCell ref="EQS983047:EQY983047"/>
    <mergeCell ref="FAO983047:FAU983047"/>
    <mergeCell ref="FKK983047:FKQ983047"/>
    <mergeCell ref="FUG983047:FUM983047"/>
    <mergeCell ref="GEC983047:GEI983047"/>
    <mergeCell ref="GNY983047:GOE983047"/>
    <mergeCell ref="GXU983047:GYA983047"/>
    <mergeCell ref="HHQ983047:HHW983047"/>
    <mergeCell ref="HRM983047:HRS983047"/>
    <mergeCell ref="IBI983047:IBO983047"/>
    <mergeCell ref="ILE983047:ILK983047"/>
    <mergeCell ref="IVA983047:IVG983047"/>
    <mergeCell ref="JEW983047:JFC983047"/>
    <mergeCell ref="JOS983047:JOY983047"/>
    <mergeCell ref="JYO983047:JYU983047"/>
    <mergeCell ref="KIK983047:KIQ983047"/>
    <mergeCell ref="KSG983047:KSM983047"/>
    <mergeCell ref="LCC983047:LCI983047"/>
    <mergeCell ref="LLY983047:LME983047"/>
    <mergeCell ref="LVU983047:LWA983047"/>
    <mergeCell ref="MFQ983047:MFW983047"/>
    <mergeCell ref="MPM983047:MPS983047"/>
    <mergeCell ref="MZI983047:MZO983047"/>
    <mergeCell ref="NJE983047:NJK983047"/>
    <mergeCell ref="NTA983047:NTG983047"/>
    <mergeCell ref="OCW983047:ODC983047"/>
    <mergeCell ref="OMS983047:OMY983047"/>
    <mergeCell ref="OWO983047:OWU983047"/>
    <mergeCell ref="PGK983047:PGQ983047"/>
    <mergeCell ref="PQG983047:PQM983047"/>
    <mergeCell ref="QAC983047:QAI983047"/>
    <mergeCell ref="QJY983047:QKE983047"/>
    <mergeCell ref="QTU983047:QUA983047"/>
    <mergeCell ref="RDQ983047:RDW983047"/>
    <mergeCell ref="RNM983047:RNS983047"/>
    <mergeCell ref="RXI983047:RXO983047"/>
    <mergeCell ref="SHE983047:SHK983047"/>
    <mergeCell ref="SRA983047:SRG983047"/>
    <mergeCell ref="TAW983047:TBC983047"/>
    <mergeCell ref="TKS983047:TKY983047"/>
    <mergeCell ref="TUO983047:TUU983047"/>
    <mergeCell ref="UEK983047:UEQ983047"/>
    <mergeCell ref="UOG983047:UOM983047"/>
    <mergeCell ref="UYC983047:UYI983047"/>
    <mergeCell ref="VHY983047:VIE983047"/>
    <mergeCell ref="VRU983047:VSA983047"/>
    <mergeCell ref="WBQ983047:WBW983047"/>
    <mergeCell ref="WLM983047:WLS983047"/>
    <mergeCell ref="WVI983047:WVO983047"/>
    <mergeCell ref="C983048:D983048"/>
    <mergeCell ref="E983048:G983048"/>
    <mergeCell ref="IY983048:IZ983048"/>
    <mergeCell ref="JA983048:JC983048"/>
    <mergeCell ref="SU983048:SV983048"/>
    <mergeCell ref="SW983048:SY983048"/>
    <mergeCell ref="ACQ983048:ACR983048"/>
    <mergeCell ref="ACS983048:ACU983048"/>
    <mergeCell ref="AMM983048:AMN983048"/>
    <mergeCell ref="AMO983048:AMQ983048"/>
    <mergeCell ref="AWI983048:AWJ983048"/>
    <mergeCell ref="AWK983048:AWM983048"/>
    <mergeCell ref="BGE983048:BGF983048"/>
    <mergeCell ref="BGG983048:BGI983048"/>
    <mergeCell ref="BQA983048:BQB983048"/>
    <mergeCell ref="BQC983048:BQE983048"/>
    <mergeCell ref="BZW983048:BZX983048"/>
    <mergeCell ref="BZY983048:CAA983048"/>
    <mergeCell ref="CJS983048:CJT983048"/>
    <mergeCell ref="CJU983048:CJW983048"/>
    <mergeCell ref="CTO983048:CTP983048"/>
    <mergeCell ref="CTQ983048:CTS983048"/>
    <mergeCell ref="DDK983048:DDL983048"/>
    <mergeCell ref="DDM983048:DDO983048"/>
    <mergeCell ref="DNG983048:DNH983048"/>
    <mergeCell ref="DNI983048:DNK983048"/>
    <mergeCell ref="DXC983048:DXD983048"/>
    <mergeCell ref="DXE983048:DXG983048"/>
    <mergeCell ref="EGY983048:EGZ983048"/>
    <mergeCell ref="EHA983048:EHC983048"/>
    <mergeCell ref="EQU983048:EQV983048"/>
    <mergeCell ref="EQW983048:EQY983048"/>
    <mergeCell ref="FAQ983048:FAR983048"/>
    <mergeCell ref="FAS983048:FAU983048"/>
    <mergeCell ref="FKM983048:FKN983048"/>
    <mergeCell ref="FKO983048:FKQ983048"/>
    <mergeCell ref="FUI983048:FUJ983048"/>
    <mergeCell ref="FUK983048:FUM983048"/>
    <mergeCell ref="GEE983048:GEF983048"/>
    <mergeCell ref="GEG983048:GEI983048"/>
    <mergeCell ref="GOA983048:GOB983048"/>
    <mergeCell ref="GOC983048:GOE983048"/>
    <mergeCell ref="GXW983048:GXX983048"/>
    <mergeCell ref="GXY983048:GYA983048"/>
    <mergeCell ref="HHS983048:HHT983048"/>
    <mergeCell ref="HHU983048:HHW983048"/>
    <mergeCell ref="HRO983048:HRP983048"/>
    <mergeCell ref="HRQ983048:HRS983048"/>
    <mergeCell ref="IBK983048:IBL983048"/>
    <mergeCell ref="IBM983048:IBO983048"/>
    <mergeCell ref="ILG983048:ILH983048"/>
    <mergeCell ref="ILI983048:ILK983048"/>
    <mergeCell ref="IVC983048:IVD983048"/>
    <mergeCell ref="IVE983048:IVG983048"/>
    <mergeCell ref="JEY983048:JEZ983048"/>
    <mergeCell ref="JFA983048:JFC983048"/>
    <mergeCell ref="JOU983048:JOV983048"/>
    <mergeCell ref="JOW983048:JOY983048"/>
    <mergeCell ref="JYQ983048:JYR983048"/>
    <mergeCell ref="JYS983048:JYU983048"/>
    <mergeCell ref="KIM983048:KIN983048"/>
    <mergeCell ref="KIO983048:KIQ983048"/>
    <mergeCell ref="KSI983048:KSJ983048"/>
    <mergeCell ref="KSK983048:KSM983048"/>
    <mergeCell ref="LCE983048:LCF983048"/>
    <mergeCell ref="LCG983048:LCI983048"/>
    <mergeCell ref="LMA983048:LMB983048"/>
    <mergeCell ref="LMC983048:LME983048"/>
    <mergeCell ref="LVW983048:LVX983048"/>
    <mergeCell ref="LVY983048:LWA983048"/>
    <mergeCell ref="MFS983048:MFT983048"/>
    <mergeCell ref="MFU983048:MFW983048"/>
    <mergeCell ref="MPO983048:MPP983048"/>
    <mergeCell ref="MPQ983048:MPS983048"/>
    <mergeCell ref="MZK983048:MZL983048"/>
    <mergeCell ref="MZM983048:MZO983048"/>
    <mergeCell ref="NJG983048:NJH983048"/>
    <mergeCell ref="NJI983048:NJK983048"/>
    <mergeCell ref="NTC983048:NTD983048"/>
    <mergeCell ref="NTE983048:NTG983048"/>
    <mergeCell ref="OCY983048:OCZ983048"/>
    <mergeCell ref="ODA983048:ODC983048"/>
    <mergeCell ref="OMU983048:OMV983048"/>
    <mergeCell ref="OMW983048:OMY983048"/>
    <mergeCell ref="OWQ983048:OWR983048"/>
    <mergeCell ref="OWS983048:OWU983048"/>
    <mergeCell ref="PGM983048:PGN983048"/>
    <mergeCell ref="PGO983048:PGQ983048"/>
    <mergeCell ref="PQI983048:PQJ983048"/>
    <mergeCell ref="PQK983048:PQM983048"/>
    <mergeCell ref="QAE983048:QAF983048"/>
    <mergeCell ref="QAG983048:QAI983048"/>
    <mergeCell ref="QKA983048:QKB983048"/>
    <mergeCell ref="QKC983048:QKE983048"/>
    <mergeCell ref="QTW983048:QTX983048"/>
    <mergeCell ref="QTY983048:QUA983048"/>
    <mergeCell ref="RDS983048:RDT983048"/>
    <mergeCell ref="RDU983048:RDW983048"/>
    <mergeCell ref="RNO983048:RNP983048"/>
    <mergeCell ref="RNQ983048:RNS983048"/>
    <mergeCell ref="RXK983048:RXL983048"/>
    <mergeCell ref="RXM983048:RXO983048"/>
    <mergeCell ref="SHG983048:SHH983048"/>
    <mergeCell ref="SHI983048:SHK983048"/>
    <mergeCell ref="SRC983048:SRD983048"/>
    <mergeCell ref="SRE983048:SRG983048"/>
    <mergeCell ref="TAY983048:TAZ983048"/>
    <mergeCell ref="TBA983048:TBC983048"/>
    <mergeCell ref="TKU983048:TKV983048"/>
    <mergeCell ref="TKW983048:TKY983048"/>
    <mergeCell ref="TUQ983048:TUR983048"/>
    <mergeCell ref="TUS983048:TUU983048"/>
    <mergeCell ref="UEM983048:UEN983048"/>
    <mergeCell ref="UEO983048:UEQ983048"/>
    <mergeCell ref="UOI983048:UOJ983048"/>
    <mergeCell ref="UOK983048:UOM983048"/>
    <mergeCell ref="UYE983048:UYF983048"/>
    <mergeCell ref="UYG983048:UYI983048"/>
    <mergeCell ref="VIA983048:VIB983048"/>
    <mergeCell ref="VIC983048:VIE983048"/>
    <mergeCell ref="VRW983048:VRX983048"/>
    <mergeCell ref="VRY983048:VSA983048"/>
    <mergeCell ref="WBS983048:WBT983048"/>
    <mergeCell ref="WBU983048:WBW983048"/>
    <mergeCell ref="WLO983048:WLP983048"/>
    <mergeCell ref="WLQ983048:WLS983048"/>
    <mergeCell ref="WVK983048:WVL983048"/>
    <mergeCell ref="WVM983048:WVO983048"/>
    <mergeCell ref="C983049:D983049"/>
    <mergeCell ref="E983049:G983049"/>
    <mergeCell ref="IY983049:IZ983049"/>
    <mergeCell ref="JA983049:JC983049"/>
    <mergeCell ref="SU983049:SV983049"/>
    <mergeCell ref="SW983049:SY983049"/>
    <mergeCell ref="ACQ983049:ACR983049"/>
    <mergeCell ref="ACS983049:ACU983049"/>
    <mergeCell ref="AMM983049:AMN983049"/>
    <mergeCell ref="AMO983049:AMQ983049"/>
    <mergeCell ref="AWI983049:AWJ983049"/>
    <mergeCell ref="AWK983049:AWM983049"/>
    <mergeCell ref="BGE983049:BGF983049"/>
    <mergeCell ref="BGG983049:BGI983049"/>
    <mergeCell ref="BQA983049:BQB983049"/>
    <mergeCell ref="BQC983049:BQE983049"/>
    <mergeCell ref="BZW983049:BZX983049"/>
    <mergeCell ref="BZY983049:CAA983049"/>
    <mergeCell ref="CJS983049:CJT983049"/>
    <mergeCell ref="CJU983049:CJW983049"/>
    <mergeCell ref="CTO983049:CTP983049"/>
    <mergeCell ref="CTQ983049:CTS983049"/>
    <mergeCell ref="DDK983049:DDL983049"/>
    <mergeCell ref="DDM983049:DDO983049"/>
    <mergeCell ref="DNG983049:DNH983049"/>
    <mergeCell ref="DNI983049:DNK983049"/>
    <mergeCell ref="DXC983049:DXD983049"/>
    <mergeCell ref="DXE983049:DXG983049"/>
    <mergeCell ref="EGY983049:EGZ983049"/>
    <mergeCell ref="EHA983049:EHC983049"/>
    <mergeCell ref="EQU983049:EQV983049"/>
    <mergeCell ref="EQW983049:EQY983049"/>
    <mergeCell ref="FAQ983049:FAR983049"/>
    <mergeCell ref="FAS983049:FAU983049"/>
    <mergeCell ref="FKM983049:FKN983049"/>
    <mergeCell ref="FKO983049:FKQ983049"/>
    <mergeCell ref="FUI983049:FUJ983049"/>
    <mergeCell ref="FUK983049:FUM983049"/>
    <mergeCell ref="GEE983049:GEF983049"/>
    <mergeCell ref="GEG983049:GEI983049"/>
    <mergeCell ref="GOA983049:GOB983049"/>
    <mergeCell ref="GOC983049:GOE983049"/>
    <mergeCell ref="GXW983049:GXX983049"/>
    <mergeCell ref="GXY983049:GYA983049"/>
    <mergeCell ref="HHS983049:HHT983049"/>
    <mergeCell ref="HHU983049:HHW983049"/>
    <mergeCell ref="HRO983049:HRP983049"/>
    <mergeCell ref="HRQ983049:HRS983049"/>
    <mergeCell ref="IBK983049:IBL983049"/>
    <mergeCell ref="IBM983049:IBO983049"/>
    <mergeCell ref="ILG983049:ILH983049"/>
    <mergeCell ref="ILI983049:ILK983049"/>
    <mergeCell ref="IVC983049:IVD983049"/>
    <mergeCell ref="IVE983049:IVG983049"/>
    <mergeCell ref="JEY983049:JEZ983049"/>
    <mergeCell ref="JFA983049:JFC983049"/>
    <mergeCell ref="JOU983049:JOV983049"/>
    <mergeCell ref="JOW983049:JOY983049"/>
    <mergeCell ref="JYQ983049:JYR983049"/>
    <mergeCell ref="JYS983049:JYU983049"/>
    <mergeCell ref="KIM983049:KIN983049"/>
    <mergeCell ref="KIO983049:KIQ983049"/>
    <mergeCell ref="KSI983049:KSJ983049"/>
    <mergeCell ref="KSK983049:KSM983049"/>
    <mergeCell ref="LCE983049:LCF983049"/>
    <mergeCell ref="LCG983049:LCI983049"/>
    <mergeCell ref="LMA983049:LMB983049"/>
    <mergeCell ref="LMC983049:LME983049"/>
    <mergeCell ref="LVW983049:LVX983049"/>
    <mergeCell ref="LVY983049:LWA983049"/>
    <mergeCell ref="MFS983049:MFT983049"/>
    <mergeCell ref="MFU983049:MFW983049"/>
    <mergeCell ref="MPO983049:MPP983049"/>
    <mergeCell ref="MPQ983049:MPS983049"/>
    <mergeCell ref="MZK983049:MZL983049"/>
    <mergeCell ref="MZM983049:MZO983049"/>
    <mergeCell ref="NJG983049:NJH983049"/>
    <mergeCell ref="NJI983049:NJK983049"/>
    <mergeCell ref="NTC983049:NTD983049"/>
    <mergeCell ref="NTE983049:NTG983049"/>
    <mergeCell ref="OCY983049:OCZ983049"/>
    <mergeCell ref="ODA983049:ODC983049"/>
    <mergeCell ref="OMU983049:OMV983049"/>
    <mergeCell ref="OMW983049:OMY983049"/>
    <mergeCell ref="OWQ983049:OWR983049"/>
    <mergeCell ref="OWS983049:OWU983049"/>
    <mergeCell ref="PGM983049:PGN983049"/>
    <mergeCell ref="PGO983049:PGQ983049"/>
    <mergeCell ref="PQI983049:PQJ983049"/>
    <mergeCell ref="PQK983049:PQM983049"/>
    <mergeCell ref="QAE983049:QAF983049"/>
    <mergeCell ref="QAG983049:QAI983049"/>
    <mergeCell ref="QKA983049:QKB983049"/>
    <mergeCell ref="QKC983049:QKE983049"/>
    <mergeCell ref="QTW983049:QTX983049"/>
    <mergeCell ref="QTY983049:QUA983049"/>
    <mergeCell ref="RDS983049:RDT983049"/>
    <mergeCell ref="RDU983049:RDW983049"/>
    <mergeCell ref="RNO983049:RNP983049"/>
    <mergeCell ref="RNQ983049:RNS983049"/>
    <mergeCell ref="RXK983049:RXL983049"/>
    <mergeCell ref="RXM983049:RXO983049"/>
    <mergeCell ref="SHG983049:SHH983049"/>
    <mergeCell ref="SHI983049:SHK983049"/>
    <mergeCell ref="SRC983049:SRD983049"/>
    <mergeCell ref="SRE983049:SRG983049"/>
    <mergeCell ref="TAY983049:TAZ983049"/>
    <mergeCell ref="TBA983049:TBC983049"/>
    <mergeCell ref="TKU983049:TKV983049"/>
    <mergeCell ref="TKW983049:TKY983049"/>
    <mergeCell ref="TUQ983049:TUR983049"/>
    <mergeCell ref="TUS983049:TUU983049"/>
    <mergeCell ref="UEM983049:UEN983049"/>
    <mergeCell ref="UEO983049:UEQ983049"/>
    <mergeCell ref="UOI983049:UOJ983049"/>
    <mergeCell ref="UOK983049:UOM983049"/>
    <mergeCell ref="UYE983049:UYF983049"/>
    <mergeCell ref="UYG983049:UYI983049"/>
    <mergeCell ref="VIA983049:VIB983049"/>
    <mergeCell ref="VIC983049:VIE983049"/>
    <mergeCell ref="VRW983049:VRX983049"/>
    <mergeCell ref="VRY983049:VSA983049"/>
    <mergeCell ref="WBS983049:WBT983049"/>
    <mergeCell ref="WBU983049:WBW983049"/>
    <mergeCell ref="WLO983049:WLP983049"/>
    <mergeCell ref="WLQ983049:WLS983049"/>
    <mergeCell ref="WVK983049:WVL983049"/>
    <mergeCell ref="WVM983049:WVO983049"/>
    <mergeCell ref="C983050:D983050"/>
    <mergeCell ref="E983050:G983050"/>
    <mergeCell ref="IY983050:IZ983050"/>
    <mergeCell ref="JA983050:JC983050"/>
    <mergeCell ref="SU983050:SV983050"/>
    <mergeCell ref="SW983050:SY983050"/>
    <mergeCell ref="ACQ983050:ACR983050"/>
    <mergeCell ref="ACS983050:ACU983050"/>
    <mergeCell ref="AMM983050:AMN983050"/>
    <mergeCell ref="AMO983050:AMQ983050"/>
    <mergeCell ref="AWI983050:AWJ983050"/>
    <mergeCell ref="AWK983050:AWM983050"/>
    <mergeCell ref="BGE983050:BGF983050"/>
    <mergeCell ref="BGG983050:BGI983050"/>
    <mergeCell ref="BQA983050:BQB983050"/>
    <mergeCell ref="BQC983050:BQE983050"/>
    <mergeCell ref="BZW983050:BZX983050"/>
    <mergeCell ref="BZY983050:CAA983050"/>
    <mergeCell ref="CJS983050:CJT983050"/>
    <mergeCell ref="CJU983050:CJW983050"/>
    <mergeCell ref="CTO983050:CTP983050"/>
    <mergeCell ref="CTQ983050:CTS983050"/>
    <mergeCell ref="DDK983050:DDL983050"/>
    <mergeCell ref="DDM983050:DDO983050"/>
    <mergeCell ref="DNG983050:DNH983050"/>
    <mergeCell ref="DNI983050:DNK983050"/>
    <mergeCell ref="DXC983050:DXD983050"/>
    <mergeCell ref="DXE983050:DXG983050"/>
    <mergeCell ref="EGY983050:EGZ983050"/>
    <mergeCell ref="EHA983050:EHC983050"/>
    <mergeCell ref="EQU983050:EQV983050"/>
    <mergeCell ref="EQW983050:EQY983050"/>
    <mergeCell ref="FAQ983050:FAR983050"/>
    <mergeCell ref="FAS983050:FAU983050"/>
    <mergeCell ref="FKM983050:FKN983050"/>
    <mergeCell ref="FKO983050:FKQ983050"/>
    <mergeCell ref="FUI983050:FUJ983050"/>
    <mergeCell ref="FUK983050:FUM983050"/>
    <mergeCell ref="GEE983050:GEF983050"/>
    <mergeCell ref="GEG983050:GEI983050"/>
    <mergeCell ref="GOA983050:GOB983050"/>
    <mergeCell ref="GOC983050:GOE983050"/>
    <mergeCell ref="GXW983050:GXX983050"/>
    <mergeCell ref="GXY983050:GYA983050"/>
    <mergeCell ref="HHS983050:HHT983050"/>
    <mergeCell ref="HHU983050:HHW983050"/>
    <mergeCell ref="HRO983050:HRP983050"/>
    <mergeCell ref="HRQ983050:HRS983050"/>
    <mergeCell ref="IBK983050:IBL983050"/>
    <mergeCell ref="IBM983050:IBO983050"/>
    <mergeCell ref="ILG983050:ILH983050"/>
    <mergeCell ref="ILI983050:ILK983050"/>
    <mergeCell ref="IVC983050:IVD983050"/>
    <mergeCell ref="IVE983050:IVG983050"/>
    <mergeCell ref="JEY983050:JEZ983050"/>
    <mergeCell ref="JFA983050:JFC983050"/>
    <mergeCell ref="JOU983050:JOV983050"/>
    <mergeCell ref="JOW983050:JOY983050"/>
    <mergeCell ref="JYQ983050:JYR983050"/>
    <mergeCell ref="JYS983050:JYU983050"/>
    <mergeCell ref="KIM983050:KIN983050"/>
    <mergeCell ref="KIO983050:KIQ983050"/>
    <mergeCell ref="KSI983050:KSJ983050"/>
    <mergeCell ref="KSK983050:KSM983050"/>
    <mergeCell ref="LCE983050:LCF983050"/>
    <mergeCell ref="LCG983050:LCI983050"/>
    <mergeCell ref="LMA983050:LMB983050"/>
    <mergeCell ref="LMC983050:LME983050"/>
    <mergeCell ref="LVW983050:LVX983050"/>
    <mergeCell ref="LVY983050:LWA983050"/>
    <mergeCell ref="MFS983050:MFT983050"/>
    <mergeCell ref="MFU983050:MFW983050"/>
    <mergeCell ref="MPO983050:MPP983050"/>
    <mergeCell ref="MPQ983050:MPS983050"/>
    <mergeCell ref="MZK983050:MZL983050"/>
    <mergeCell ref="MZM983050:MZO983050"/>
    <mergeCell ref="NJG983050:NJH983050"/>
    <mergeCell ref="NJI983050:NJK983050"/>
    <mergeCell ref="NTC983050:NTD983050"/>
    <mergeCell ref="NTE983050:NTG983050"/>
    <mergeCell ref="OCY983050:OCZ983050"/>
    <mergeCell ref="ODA983050:ODC983050"/>
    <mergeCell ref="OMU983050:OMV983050"/>
    <mergeCell ref="OMW983050:OMY983050"/>
    <mergeCell ref="OWQ983050:OWR983050"/>
    <mergeCell ref="OWS983050:OWU983050"/>
    <mergeCell ref="PGM983050:PGN983050"/>
    <mergeCell ref="PGO983050:PGQ983050"/>
    <mergeCell ref="PQI983050:PQJ983050"/>
    <mergeCell ref="PQK983050:PQM983050"/>
    <mergeCell ref="QAE983050:QAF983050"/>
    <mergeCell ref="QAG983050:QAI983050"/>
    <mergeCell ref="QKA983050:QKB983050"/>
    <mergeCell ref="QKC983050:QKE983050"/>
    <mergeCell ref="QTW983050:QTX983050"/>
    <mergeCell ref="QTY983050:QUA983050"/>
    <mergeCell ref="RDS983050:RDT983050"/>
    <mergeCell ref="RDU983050:RDW983050"/>
    <mergeCell ref="RNO983050:RNP983050"/>
    <mergeCell ref="RNQ983050:RNS983050"/>
    <mergeCell ref="RXK983050:RXL983050"/>
    <mergeCell ref="RXM983050:RXO983050"/>
    <mergeCell ref="SHG983050:SHH983050"/>
    <mergeCell ref="SHI983050:SHK983050"/>
    <mergeCell ref="SRC983050:SRD983050"/>
    <mergeCell ref="SRE983050:SRG983050"/>
    <mergeCell ref="TAY983050:TAZ983050"/>
    <mergeCell ref="TBA983050:TBC983050"/>
    <mergeCell ref="TKU983050:TKV983050"/>
    <mergeCell ref="TKW983050:TKY983050"/>
    <mergeCell ref="TUQ983050:TUR983050"/>
    <mergeCell ref="TUS983050:TUU983050"/>
    <mergeCell ref="UEM983050:UEN983050"/>
    <mergeCell ref="UEO983050:UEQ983050"/>
    <mergeCell ref="UOI983050:UOJ983050"/>
    <mergeCell ref="UOK983050:UOM983050"/>
    <mergeCell ref="UYE983050:UYF983050"/>
    <mergeCell ref="UYG983050:UYI983050"/>
    <mergeCell ref="VIA983050:VIB983050"/>
    <mergeCell ref="VIC983050:VIE983050"/>
    <mergeCell ref="VRW983050:VRX983050"/>
    <mergeCell ref="VRY983050:VSA983050"/>
    <mergeCell ref="WBS983050:WBT983050"/>
    <mergeCell ref="WBU983050:WBW983050"/>
    <mergeCell ref="WLO983050:WLP983050"/>
    <mergeCell ref="WLQ983050:WLS983050"/>
    <mergeCell ref="WVK983050:WVL983050"/>
    <mergeCell ref="WVM983050:WVO983050"/>
    <mergeCell ref="C983051:D983051"/>
    <mergeCell ref="E983051:G983051"/>
    <mergeCell ref="IY983051:IZ983051"/>
    <mergeCell ref="JA983051:JC983051"/>
    <mergeCell ref="SU983051:SV983051"/>
    <mergeCell ref="SW983051:SY983051"/>
    <mergeCell ref="ACQ983051:ACR983051"/>
    <mergeCell ref="ACS983051:ACU983051"/>
    <mergeCell ref="AMM983051:AMN983051"/>
    <mergeCell ref="AMO983051:AMQ983051"/>
    <mergeCell ref="AWI983051:AWJ983051"/>
    <mergeCell ref="AWK983051:AWM983051"/>
    <mergeCell ref="BGE983051:BGF983051"/>
    <mergeCell ref="BGG983051:BGI983051"/>
    <mergeCell ref="BQA983051:BQB983051"/>
    <mergeCell ref="BQC983051:BQE983051"/>
    <mergeCell ref="BZW983051:BZX983051"/>
    <mergeCell ref="BZY983051:CAA983051"/>
    <mergeCell ref="CJS983051:CJT983051"/>
    <mergeCell ref="CJU983051:CJW983051"/>
    <mergeCell ref="CTO983051:CTP983051"/>
    <mergeCell ref="CTQ983051:CTS983051"/>
    <mergeCell ref="DDK983051:DDL983051"/>
    <mergeCell ref="DDM983051:DDO983051"/>
    <mergeCell ref="DNG983051:DNH983051"/>
    <mergeCell ref="DNI983051:DNK983051"/>
    <mergeCell ref="DXC983051:DXD983051"/>
    <mergeCell ref="DXE983051:DXG983051"/>
    <mergeCell ref="EGY983051:EGZ983051"/>
    <mergeCell ref="EHA983051:EHC983051"/>
    <mergeCell ref="EQU983051:EQV983051"/>
    <mergeCell ref="EQW983051:EQY983051"/>
    <mergeCell ref="FAQ983051:FAR983051"/>
    <mergeCell ref="FAS983051:FAU983051"/>
    <mergeCell ref="FKM983051:FKN983051"/>
    <mergeCell ref="FKO983051:FKQ983051"/>
    <mergeCell ref="FUI983051:FUJ983051"/>
    <mergeCell ref="FUK983051:FUM983051"/>
    <mergeCell ref="GEE983051:GEF983051"/>
    <mergeCell ref="GEG983051:GEI983051"/>
    <mergeCell ref="GOA983051:GOB983051"/>
    <mergeCell ref="GOC983051:GOE983051"/>
    <mergeCell ref="GXW983051:GXX983051"/>
    <mergeCell ref="GXY983051:GYA983051"/>
    <mergeCell ref="HHS983051:HHT983051"/>
    <mergeCell ref="HHU983051:HHW983051"/>
    <mergeCell ref="HRO983051:HRP983051"/>
    <mergeCell ref="HRQ983051:HRS983051"/>
    <mergeCell ref="IBK983051:IBL983051"/>
    <mergeCell ref="IBM983051:IBO983051"/>
    <mergeCell ref="ILG983051:ILH983051"/>
    <mergeCell ref="ILI983051:ILK983051"/>
    <mergeCell ref="IVC983051:IVD983051"/>
    <mergeCell ref="IVE983051:IVG983051"/>
    <mergeCell ref="JEY983051:JEZ983051"/>
    <mergeCell ref="JFA983051:JFC983051"/>
    <mergeCell ref="JOU983051:JOV983051"/>
    <mergeCell ref="JOW983051:JOY983051"/>
    <mergeCell ref="JYQ983051:JYR983051"/>
    <mergeCell ref="JYS983051:JYU983051"/>
    <mergeCell ref="KIM983051:KIN983051"/>
    <mergeCell ref="KIO983051:KIQ983051"/>
    <mergeCell ref="KSI983051:KSJ983051"/>
    <mergeCell ref="KSK983051:KSM983051"/>
    <mergeCell ref="LCE983051:LCF983051"/>
    <mergeCell ref="LCG983051:LCI983051"/>
    <mergeCell ref="LMA983051:LMB983051"/>
    <mergeCell ref="LMC983051:LME983051"/>
    <mergeCell ref="LVW983051:LVX983051"/>
    <mergeCell ref="LVY983051:LWA983051"/>
    <mergeCell ref="MFS983051:MFT983051"/>
    <mergeCell ref="MFU983051:MFW983051"/>
    <mergeCell ref="MPO983051:MPP983051"/>
    <mergeCell ref="MPQ983051:MPS983051"/>
    <mergeCell ref="MZK983051:MZL983051"/>
    <mergeCell ref="MZM983051:MZO983051"/>
    <mergeCell ref="NJG983051:NJH983051"/>
    <mergeCell ref="NJI983051:NJK983051"/>
    <mergeCell ref="NTC983051:NTD983051"/>
    <mergeCell ref="NTE983051:NTG983051"/>
    <mergeCell ref="OCY983051:OCZ983051"/>
    <mergeCell ref="ODA983051:ODC983051"/>
    <mergeCell ref="OMU983051:OMV983051"/>
    <mergeCell ref="OMW983051:OMY983051"/>
    <mergeCell ref="OWQ983051:OWR983051"/>
    <mergeCell ref="OWS983051:OWU983051"/>
    <mergeCell ref="PGM983051:PGN983051"/>
    <mergeCell ref="PGO983051:PGQ983051"/>
    <mergeCell ref="PQI983051:PQJ983051"/>
    <mergeCell ref="PQK983051:PQM983051"/>
    <mergeCell ref="QAE983051:QAF983051"/>
    <mergeCell ref="QAG983051:QAI983051"/>
    <mergeCell ref="QKA983051:QKB983051"/>
    <mergeCell ref="QKC983051:QKE983051"/>
    <mergeCell ref="QTW983051:QTX983051"/>
    <mergeCell ref="QTY983051:QUA983051"/>
    <mergeCell ref="RDS983051:RDT983051"/>
    <mergeCell ref="RDU983051:RDW983051"/>
    <mergeCell ref="RNO983051:RNP983051"/>
    <mergeCell ref="RNQ983051:RNS983051"/>
    <mergeCell ref="RXK983051:RXL983051"/>
    <mergeCell ref="RXM983051:RXO983051"/>
    <mergeCell ref="SHG983051:SHH983051"/>
    <mergeCell ref="SHI983051:SHK983051"/>
    <mergeCell ref="SRC983051:SRD983051"/>
    <mergeCell ref="SRE983051:SRG983051"/>
    <mergeCell ref="TAY983051:TAZ983051"/>
    <mergeCell ref="TBA983051:TBC983051"/>
    <mergeCell ref="TKU983051:TKV983051"/>
    <mergeCell ref="TKW983051:TKY983051"/>
    <mergeCell ref="TUQ983051:TUR983051"/>
    <mergeCell ref="TUS983051:TUU983051"/>
    <mergeCell ref="UEM983051:UEN983051"/>
    <mergeCell ref="UEO983051:UEQ983051"/>
    <mergeCell ref="UOI983051:UOJ983051"/>
    <mergeCell ref="UOK983051:UOM983051"/>
    <mergeCell ref="UYE983051:UYF983051"/>
    <mergeCell ref="UYG983051:UYI983051"/>
    <mergeCell ref="VIA983051:VIB983051"/>
    <mergeCell ref="VIC983051:VIE983051"/>
    <mergeCell ref="VRW983051:VRX983051"/>
    <mergeCell ref="VRY983051:VSA983051"/>
    <mergeCell ref="WBS983051:WBT983051"/>
    <mergeCell ref="WBU983051:WBW983051"/>
    <mergeCell ref="WLO983051:WLP983051"/>
    <mergeCell ref="WLQ983051:WLS983051"/>
    <mergeCell ref="WVK983051:WVL983051"/>
    <mergeCell ref="WVM983051:WVO983051"/>
    <mergeCell ref="C983052:D983052"/>
    <mergeCell ref="E983052:G983052"/>
    <mergeCell ref="IY983052:IZ983052"/>
    <mergeCell ref="JA983052:JC983052"/>
    <mergeCell ref="SU983052:SV983052"/>
    <mergeCell ref="SW983052:SY983052"/>
    <mergeCell ref="ACQ983052:ACR983052"/>
    <mergeCell ref="ACS983052:ACU983052"/>
    <mergeCell ref="AMM983052:AMN983052"/>
    <mergeCell ref="AMO983052:AMQ983052"/>
    <mergeCell ref="AWI983052:AWJ983052"/>
    <mergeCell ref="AWK983052:AWM983052"/>
    <mergeCell ref="BGE983052:BGF983052"/>
    <mergeCell ref="BGG983052:BGI983052"/>
    <mergeCell ref="BQA983052:BQB983052"/>
    <mergeCell ref="BQC983052:BQE983052"/>
    <mergeCell ref="BZW983052:BZX983052"/>
    <mergeCell ref="BZY983052:CAA983052"/>
    <mergeCell ref="CJS983052:CJT983052"/>
    <mergeCell ref="CJU983052:CJW983052"/>
    <mergeCell ref="CTO983052:CTP983052"/>
    <mergeCell ref="CTQ983052:CTS983052"/>
    <mergeCell ref="DDK983052:DDL983052"/>
    <mergeCell ref="DDM983052:DDO983052"/>
    <mergeCell ref="DNG983052:DNH983052"/>
    <mergeCell ref="DNI983052:DNK983052"/>
    <mergeCell ref="DXC983052:DXD983052"/>
    <mergeCell ref="DXE983052:DXG983052"/>
    <mergeCell ref="EGY983052:EGZ983052"/>
    <mergeCell ref="EHA983052:EHC983052"/>
    <mergeCell ref="EQU983052:EQV983052"/>
    <mergeCell ref="EQW983052:EQY983052"/>
    <mergeCell ref="FAQ983052:FAR983052"/>
    <mergeCell ref="FAS983052:FAU983052"/>
    <mergeCell ref="FKM983052:FKN983052"/>
    <mergeCell ref="FKO983052:FKQ983052"/>
    <mergeCell ref="FUI983052:FUJ983052"/>
    <mergeCell ref="FUK983052:FUM983052"/>
    <mergeCell ref="GEE983052:GEF983052"/>
    <mergeCell ref="GEG983052:GEI983052"/>
    <mergeCell ref="GOA983052:GOB983052"/>
    <mergeCell ref="GOC983052:GOE983052"/>
    <mergeCell ref="GXW983052:GXX983052"/>
    <mergeCell ref="GXY983052:GYA983052"/>
    <mergeCell ref="HHS983052:HHT983052"/>
    <mergeCell ref="HHU983052:HHW983052"/>
    <mergeCell ref="HRO983052:HRP983052"/>
    <mergeCell ref="HRQ983052:HRS983052"/>
    <mergeCell ref="IBK983052:IBL983052"/>
    <mergeCell ref="IBM983052:IBO983052"/>
    <mergeCell ref="ILG983052:ILH983052"/>
    <mergeCell ref="ILI983052:ILK983052"/>
    <mergeCell ref="IVC983052:IVD983052"/>
    <mergeCell ref="IVE983052:IVG983052"/>
    <mergeCell ref="JEY983052:JEZ983052"/>
    <mergeCell ref="JFA983052:JFC983052"/>
    <mergeCell ref="JOU983052:JOV983052"/>
    <mergeCell ref="JOW983052:JOY983052"/>
    <mergeCell ref="JYQ983052:JYR983052"/>
    <mergeCell ref="JYS983052:JYU983052"/>
    <mergeCell ref="KIM983052:KIN983052"/>
    <mergeCell ref="KIO983052:KIQ983052"/>
    <mergeCell ref="KSI983052:KSJ983052"/>
    <mergeCell ref="KSK983052:KSM983052"/>
    <mergeCell ref="LCE983052:LCF983052"/>
    <mergeCell ref="LCG983052:LCI983052"/>
    <mergeCell ref="LMA983052:LMB983052"/>
    <mergeCell ref="LMC983052:LME983052"/>
    <mergeCell ref="LVW983052:LVX983052"/>
    <mergeCell ref="LVY983052:LWA983052"/>
    <mergeCell ref="MFS983052:MFT983052"/>
    <mergeCell ref="MFU983052:MFW983052"/>
    <mergeCell ref="MPO983052:MPP983052"/>
    <mergeCell ref="MPQ983052:MPS983052"/>
    <mergeCell ref="MZK983052:MZL983052"/>
    <mergeCell ref="MZM983052:MZO983052"/>
    <mergeCell ref="NJG983052:NJH983052"/>
    <mergeCell ref="NJI983052:NJK983052"/>
    <mergeCell ref="NTC983052:NTD983052"/>
    <mergeCell ref="NTE983052:NTG983052"/>
    <mergeCell ref="OCY983052:OCZ983052"/>
    <mergeCell ref="ODA983052:ODC983052"/>
    <mergeCell ref="OMU983052:OMV983052"/>
    <mergeCell ref="OMW983052:OMY983052"/>
    <mergeCell ref="OWQ983052:OWR983052"/>
    <mergeCell ref="OWS983052:OWU983052"/>
    <mergeCell ref="PGM983052:PGN983052"/>
    <mergeCell ref="PGO983052:PGQ983052"/>
    <mergeCell ref="PQI983052:PQJ983052"/>
    <mergeCell ref="PQK983052:PQM983052"/>
    <mergeCell ref="QAE983052:QAF983052"/>
    <mergeCell ref="QAG983052:QAI983052"/>
    <mergeCell ref="QKA983052:QKB983052"/>
    <mergeCell ref="QKC983052:QKE983052"/>
    <mergeCell ref="QTW983052:QTX983052"/>
    <mergeCell ref="QTY983052:QUA983052"/>
    <mergeCell ref="RDS983052:RDT983052"/>
    <mergeCell ref="RDU983052:RDW983052"/>
    <mergeCell ref="RNO983052:RNP983052"/>
    <mergeCell ref="RNQ983052:RNS983052"/>
    <mergeCell ref="RXK983052:RXL983052"/>
    <mergeCell ref="RXM983052:RXO983052"/>
    <mergeCell ref="SHG983052:SHH983052"/>
    <mergeCell ref="SHI983052:SHK983052"/>
    <mergeCell ref="SRC983052:SRD983052"/>
    <mergeCell ref="SRE983052:SRG983052"/>
    <mergeCell ref="TAY983052:TAZ983052"/>
    <mergeCell ref="TBA983052:TBC983052"/>
    <mergeCell ref="TKU983052:TKV983052"/>
    <mergeCell ref="TKW983052:TKY983052"/>
    <mergeCell ref="TUQ983052:TUR983052"/>
    <mergeCell ref="TUS983052:TUU983052"/>
    <mergeCell ref="UEM983052:UEN983052"/>
    <mergeCell ref="UEO983052:UEQ983052"/>
    <mergeCell ref="UOI983052:UOJ983052"/>
    <mergeCell ref="UOK983052:UOM983052"/>
    <mergeCell ref="UYE983052:UYF983052"/>
    <mergeCell ref="UYG983052:UYI983052"/>
    <mergeCell ref="VIA983052:VIB983052"/>
    <mergeCell ref="VIC983052:VIE983052"/>
    <mergeCell ref="VRW983052:VRX983052"/>
    <mergeCell ref="VRY983052:VSA983052"/>
    <mergeCell ref="WBS983052:WBT983052"/>
    <mergeCell ref="WBU983052:WBW983052"/>
    <mergeCell ref="WLO983052:WLP983052"/>
    <mergeCell ref="WLQ983052:WLS983052"/>
    <mergeCell ref="WVK983052:WVL983052"/>
    <mergeCell ref="WVM983052:WVO983052"/>
    <mergeCell ref="A983053:B983053"/>
    <mergeCell ref="C983053:G983053"/>
    <mergeCell ref="IW983053:IX983053"/>
    <mergeCell ref="IY983053:JC983053"/>
    <mergeCell ref="SS983053:ST983053"/>
    <mergeCell ref="SU983053:SY983053"/>
    <mergeCell ref="ACO983053:ACP983053"/>
    <mergeCell ref="ACQ983053:ACU983053"/>
    <mergeCell ref="AMK983053:AML983053"/>
    <mergeCell ref="AMM983053:AMQ983053"/>
    <mergeCell ref="AWG983053:AWH983053"/>
    <mergeCell ref="AWI983053:AWM983053"/>
    <mergeCell ref="BGC983053:BGD983053"/>
    <mergeCell ref="BGE983053:BGI983053"/>
    <mergeCell ref="BPY983053:BPZ983053"/>
    <mergeCell ref="BQA983053:BQE983053"/>
    <mergeCell ref="BZU983053:BZV983053"/>
    <mergeCell ref="BZW983053:CAA983053"/>
    <mergeCell ref="CJQ983053:CJR983053"/>
    <mergeCell ref="CJS983053:CJW983053"/>
    <mergeCell ref="CTM983053:CTN983053"/>
    <mergeCell ref="CTO983053:CTS983053"/>
    <mergeCell ref="DDI983053:DDJ983053"/>
    <mergeCell ref="DDK983053:DDO983053"/>
    <mergeCell ref="DNE983053:DNF983053"/>
    <mergeCell ref="DNG983053:DNK983053"/>
    <mergeCell ref="DXA983053:DXB983053"/>
    <mergeCell ref="DXC983053:DXG983053"/>
    <mergeCell ref="EGW983053:EGX983053"/>
    <mergeCell ref="EGY983053:EHC983053"/>
    <mergeCell ref="EQS983053:EQT983053"/>
    <mergeCell ref="EQU983053:EQY983053"/>
    <mergeCell ref="FAO983053:FAP983053"/>
    <mergeCell ref="FAQ983053:FAU983053"/>
    <mergeCell ref="FKK983053:FKL983053"/>
    <mergeCell ref="FKM983053:FKQ983053"/>
    <mergeCell ref="FUG983053:FUH983053"/>
    <mergeCell ref="FUI983053:FUM983053"/>
    <mergeCell ref="GEC983053:GED983053"/>
    <mergeCell ref="GEE983053:GEI983053"/>
    <mergeCell ref="GNY983053:GNZ983053"/>
    <mergeCell ref="GOA983053:GOE983053"/>
    <mergeCell ref="GXU983053:GXV983053"/>
    <mergeCell ref="GXW983053:GYA983053"/>
    <mergeCell ref="HHQ983053:HHR983053"/>
    <mergeCell ref="HHS983053:HHW983053"/>
    <mergeCell ref="HRM983053:HRN983053"/>
    <mergeCell ref="HRO983053:HRS983053"/>
    <mergeCell ref="IBI983053:IBJ983053"/>
    <mergeCell ref="IBK983053:IBO983053"/>
    <mergeCell ref="ILE983053:ILF983053"/>
    <mergeCell ref="ILG983053:ILK983053"/>
    <mergeCell ref="IVA983053:IVB983053"/>
    <mergeCell ref="IVC983053:IVG983053"/>
    <mergeCell ref="JEW983053:JEX983053"/>
    <mergeCell ref="JEY983053:JFC983053"/>
    <mergeCell ref="JOS983053:JOT983053"/>
    <mergeCell ref="JOU983053:JOY983053"/>
    <mergeCell ref="JYO983053:JYP983053"/>
    <mergeCell ref="JYQ983053:JYU983053"/>
    <mergeCell ref="KIK983053:KIL983053"/>
    <mergeCell ref="KIM983053:KIQ983053"/>
    <mergeCell ref="KSG983053:KSH983053"/>
    <mergeCell ref="KSI983053:KSM983053"/>
    <mergeCell ref="LCC983053:LCD983053"/>
    <mergeCell ref="LCE983053:LCI983053"/>
    <mergeCell ref="LLY983053:LLZ983053"/>
    <mergeCell ref="LMA983053:LME983053"/>
    <mergeCell ref="LVU983053:LVV983053"/>
    <mergeCell ref="LVW983053:LWA983053"/>
    <mergeCell ref="MFQ983053:MFR983053"/>
    <mergeCell ref="MFS983053:MFW983053"/>
    <mergeCell ref="MPM983053:MPN983053"/>
    <mergeCell ref="MPO983053:MPS983053"/>
    <mergeCell ref="MZI983053:MZJ983053"/>
    <mergeCell ref="MZK983053:MZO983053"/>
    <mergeCell ref="NJE983053:NJF983053"/>
    <mergeCell ref="NJG983053:NJK983053"/>
    <mergeCell ref="NTA983053:NTB983053"/>
    <mergeCell ref="NTC983053:NTG983053"/>
    <mergeCell ref="OCW983053:OCX983053"/>
    <mergeCell ref="OCY983053:ODC983053"/>
    <mergeCell ref="OMS983053:OMT983053"/>
    <mergeCell ref="OMU983053:OMY983053"/>
    <mergeCell ref="OWO983053:OWP983053"/>
    <mergeCell ref="OWQ983053:OWU983053"/>
    <mergeCell ref="PGK983053:PGL983053"/>
    <mergeCell ref="PGM983053:PGQ983053"/>
    <mergeCell ref="PQG983053:PQH983053"/>
    <mergeCell ref="PQI983053:PQM983053"/>
    <mergeCell ref="QAC983053:QAD983053"/>
    <mergeCell ref="QAE983053:QAI983053"/>
    <mergeCell ref="QJY983053:QJZ983053"/>
    <mergeCell ref="QKA983053:QKE983053"/>
    <mergeCell ref="QTU983053:QTV983053"/>
    <mergeCell ref="QTW983053:QUA983053"/>
    <mergeCell ref="RDQ983053:RDR983053"/>
    <mergeCell ref="RDS983053:RDW983053"/>
    <mergeCell ref="RNM983053:RNN983053"/>
    <mergeCell ref="RNO983053:RNS983053"/>
    <mergeCell ref="RXI983053:RXJ983053"/>
    <mergeCell ref="RXK983053:RXO983053"/>
    <mergeCell ref="SHE983053:SHF983053"/>
    <mergeCell ref="SHG983053:SHK983053"/>
    <mergeCell ref="SRA983053:SRB983053"/>
    <mergeCell ref="SRC983053:SRG983053"/>
    <mergeCell ref="TAW983053:TAX983053"/>
    <mergeCell ref="TAY983053:TBC983053"/>
    <mergeCell ref="TKS983053:TKT983053"/>
    <mergeCell ref="TKU983053:TKY983053"/>
    <mergeCell ref="TUO983053:TUP983053"/>
    <mergeCell ref="TUQ983053:TUU983053"/>
    <mergeCell ref="UEK983053:UEL983053"/>
    <mergeCell ref="UEM983053:UEQ983053"/>
    <mergeCell ref="UOG983053:UOH983053"/>
    <mergeCell ref="UOI983053:UOM983053"/>
    <mergeCell ref="UYC983053:UYD983053"/>
    <mergeCell ref="UYE983053:UYI983053"/>
    <mergeCell ref="VHY983053:VHZ983053"/>
    <mergeCell ref="VIA983053:VIE983053"/>
    <mergeCell ref="VRU983053:VRV983053"/>
    <mergeCell ref="VRW983053:VSA983053"/>
    <mergeCell ref="WBQ983053:WBR983053"/>
    <mergeCell ref="WBS983053:WBW983053"/>
    <mergeCell ref="WLM983053:WLN983053"/>
    <mergeCell ref="WLO983053:WLS983053"/>
    <mergeCell ref="WVI983053:WVJ983053"/>
    <mergeCell ref="WVK983053:WVO983053"/>
    <mergeCell ref="A983054:B983054"/>
    <mergeCell ref="C983054:G983054"/>
    <mergeCell ref="IW983054:IX983054"/>
    <mergeCell ref="IY983054:JC983054"/>
    <mergeCell ref="SS983054:ST983054"/>
    <mergeCell ref="SU983054:SY983054"/>
    <mergeCell ref="ACO983054:ACP983054"/>
    <mergeCell ref="ACQ983054:ACU983054"/>
    <mergeCell ref="AMK983054:AML983054"/>
    <mergeCell ref="AMM983054:AMQ983054"/>
    <mergeCell ref="AWG983054:AWH983054"/>
    <mergeCell ref="AWI983054:AWM983054"/>
    <mergeCell ref="BGC983054:BGD983054"/>
    <mergeCell ref="BGE983054:BGI983054"/>
    <mergeCell ref="BPY983054:BPZ983054"/>
    <mergeCell ref="BQA983054:BQE983054"/>
    <mergeCell ref="BZU983054:BZV983054"/>
    <mergeCell ref="BZW983054:CAA983054"/>
    <mergeCell ref="CJQ983054:CJR983054"/>
    <mergeCell ref="CJS983054:CJW983054"/>
    <mergeCell ref="CTM983054:CTN983054"/>
    <mergeCell ref="CTO983054:CTS983054"/>
    <mergeCell ref="DDI983054:DDJ983054"/>
    <mergeCell ref="DDK983054:DDO983054"/>
    <mergeCell ref="DNE983054:DNF983054"/>
    <mergeCell ref="DNG983054:DNK983054"/>
    <mergeCell ref="DXA983054:DXB983054"/>
    <mergeCell ref="DXC983054:DXG983054"/>
    <mergeCell ref="EGW983054:EGX983054"/>
    <mergeCell ref="EGY983054:EHC983054"/>
    <mergeCell ref="EQS983054:EQT983054"/>
    <mergeCell ref="EQU983054:EQY983054"/>
    <mergeCell ref="FAO983054:FAP983054"/>
    <mergeCell ref="FAQ983054:FAU983054"/>
    <mergeCell ref="FKK983054:FKL983054"/>
    <mergeCell ref="FKM983054:FKQ983054"/>
    <mergeCell ref="FUG983054:FUH983054"/>
    <mergeCell ref="FUI983054:FUM983054"/>
    <mergeCell ref="GEC983054:GED983054"/>
    <mergeCell ref="GEE983054:GEI983054"/>
    <mergeCell ref="GNY983054:GNZ983054"/>
    <mergeCell ref="GOA983054:GOE983054"/>
    <mergeCell ref="GXU983054:GXV983054"/>
    <mergeCell ref="GXW983054:GYA983054"/>
    <mergeCell ref="HHQ983054:HHR983054"/>
    <mergeCell ref="HHS983054:HHW983054"/>
    <mergeCell ref="HRM983054:HRN983054"/>
    <mergeCell ref="HRO983054:HRS983054"/>
    <mergeCell ref="IBI983054:IBJ983054"/>
    <mergeCell ref="IBK983054:IBO983054"/>
    <mergeCell ref="ILE983054:ILF983054"/>
    <mergeCell ref="ILG983054:ILK983054"/>
    <mergeCell ref="IVA983054:IVB983054"/>
    <mergeCell ref="IVC983054:IVG983054"/>
    <mergeCell ref="JEW983054:JEX983054"/>
    <mergeCell ref="JEY983054:JFC983054"/>
    <mergeCell ref="JOS983054:JOT983054"/>
    <mergeCell ref="JOU983054:JOY983054"/>
    <mergeCell ref="JYO983054:JYP983054"/>
    <mergeCell ref="JYQ983054:JYU983054"/>
    <mergeCell ref="KIK983054:KIL983054"/>
    <mergeCell ref="KIM983054:KIQ983054"/>
    <mergeCell ref="KSG983054:KSH983054"/>
    <mergeCell ref="KSI983054:KSM983054"/>
    <mergeCell ref="LCC983054:LCD983054"/>
    <mergeCell ref="LCE983054:LCI983054"/>
    <mergeCell ref="LLY983054:LLZ983054"/>
    <mergeCell ref="LMA983054:LME983054"/>
    <mergeCell ref="LVU983054:LVV983054"/>
    <mergeCell ref="LVW983054:LWA983054"/>
    <mergeCell ref="MFQ983054:MFR983054"/>
    <mergeCell ref="MFS983054:MFW983054"/>
    <mergeCell ref="MPM983054:MPN983054"/>
    <mergeCell ref="MPO983054:MPS983054"/>
    <mergeCell ref="MZI983054:MZJ983054"/>
    <mergeCell ref="MZK983054:MZO983054"/>
    <mergeCell ref="NJE983054:NJF983054"/>
    <mergeCell ref="NJG983054:NJK983054"/>
    <mergeCell ref="NTA983054:NTB983054"/>
    <mergeCell ref="NTC983054:NTG983054"/>
    <mergeCell ref="OCW983054:OCX983054"/>
    <mergeCell ref="OCY983054:ODC983054"/>
    <mergeCell ref="OMS983054:OMT983054"/>
    <mergeCell ref="OMU983054:OMY983054"/>
    <mergeCell ref="OWO983054:OWP983054"/>
    <mergeCell ref="OWQ983054:OWU983054"/>
    <mergeCell ref="PGK983054:PGL983054"/>
    <mergeCell ref="PGM983054:PGQ983054"/>
    <mergeCell ref="PQG983054:PQH983054"/>
    <mergeCell ref="PQI983054:PQM983054"/>
    <mergeCell ref="QAC983054:QAD983054"/>
    <mergeCell ref="QAE983054:QAI983054"/>
    <mergeCell ref="QJY983054:QJZ983054"/>
    <mergeCell ref="QKA983054:QKE983054"/>
    <mergeCell ref="QTU983054:QTV983054"/>
    <mergeCell ref="QTW983054:QUA983054"/>
    <mergeCell ref="RDQ983054:RDR983054"/>
    <mergeCell ref="RDS983054:RDW983054"/>
    <mergeCell ref="RNM983054:RNN983054"/>
    <mergeCell ref="RNO983054:RNS983054"/>
    <mergeCell ref="RXI983054:RXJ983054"/>
    <mergeCell ref="RXK983054:RXO983054"/>
    <mergeCell ref="SHE983054:SHF983054"/>
    <mergeCell ref="SHG983054:SHK983054"/>
    <mergeCell ref="SRA983054:SRB983054"/>
    <mergeCell ref="SRC983054:SRG983054"/>
    <mergeCell ref="TAW983054:TAX983054"/>
    <mergeCell ref="TAY983054:TBC983054"/>
    <mergeCell ref="TKS983054:TKT983054"/>
    <mergeCell ref="TKU983054:TKY983054"/>
    <mergeCell ref="TUO983054:TUP983054"/>
    <mergeCell ref="TUQ983054:TUU983054"/>
    <mergeCell ref="UEK983054:UEL983054"/>
    <mergeCell ref="UEM983054:UEQ983054"/>
    <mergeCell ref="UOG983054:UOH983054"/>
    <mergeCell ref="UOI983054:UOM983054"/>
    <mergeCell ref="UYC983054:UYD983054"/>
    <mergeCell ref="UYE983054:UYI983054"/>
    <mergeCell ref="VHY983054:VHZ983054"/>
    <mergeCell ref="VIA983054:VIE983054"/>
    <mergeCell ref="VRU983054:VRV983054"/>
    <mergeCell ref="VRW983054:VSA983054"/>
    <mergeCell ref="WBQ983054:WBR983054"/>
    <mergeCell ref="WBS983054:WBW983054"/>
    <mergeCell ref="WLM983054:WLN983054"/>
    <mergeCell ref="WLO983054:WLS983054"/>
    <mergeCell ref="WVI983054:WVJ983054"/>
    <mergeCell ref="WVK983054:WVO983054"/>
  </mergeCells>
  <dataValidations count="5">
    <dataValidation type="list" allowBlank="1" showInputMessage="1" showErrorMessage="1" sqref="C2">
      <formula1>"一般变更,过会变更"</formula1>
    </dataValidation>
    <dataValidation type="list" allowBlank="1" showInputMessage="1" showErrorMessage="1" sqref="F4">
      <formula1>"甲类,乙类,自费"</formula1>
    </dataValidation>
    <dataValidation type="list" allowBlank="1" showInputMessage="1" showErrorMessage="1" sqref="D6 D7">
      <formula1>"基药,非基药"</formula1>
    </dataValidation>
    <dataValidation type="list" allowBlank="1" showInputMessage="1" showErrorMessage="1" sqref="B9 B11:B12">
      <formula1>"药品名称,生产企业,上市许可持有人,规格,配送企业,挂网价,采购价,外包装,说明书,其他"</formula1>
    </dataValidation>
    <dataValidation type="list" allowBlank="1" showInputMessage="1" showErrorMessage="1" sqref="B10">
      <formula1>"药品名称,生产企业,上市持有许可人,规格,配送企业,挂网价,采购价,外包装,说明书,其他"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Aquarius</cp:lastModifiedBy>
  <dcterms:created xsi:type="dcterms:W3CDTF">2024-04-08T09:03:00Z</dcterms:created>
  <dcterms:modified xsi:type="dcterms:W3CDTF">2024-04-08T09:15:00Z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D39646DC98534EBD9839E3195AE788A4_13</vt:lpwstr>
  </property>
  <property fmtid="{D5CDD505-2E9C-101B-9397-08002B2CF9AE}" pid="3" name="KSOProductBuildVer">
    <vt:lpwstr>2052-12.1.0.16417</vt:lpwstr>
  </property>
</Properties>
</file>